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<sst xmlns="http://schemas.openxmlformats.org/spreadsheetml/2006/main" count="419" uniqueCount="276">
  <si>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</si>
  <si>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</si>
  <si>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</si>
  <si>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</si>
  <si>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</si>
  <si>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</si>
  <si>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</si>
  <si>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</si>
  <si>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</si>
  <si>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</si>
  <si>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</si>
  <si>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</si>
  <si>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</si>
  <si>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</si>
  <si>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</si>
  <si>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</si>
  <si>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</si>
  <si>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</si>
  <si>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</si>
  <si>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</si>
  <si>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</si>
  <si>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</si>
  <si>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</si>
  <si>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</si>
  <si>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</si>
  <si>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</si>
  <si>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</si>
  <si>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</si>
  <si>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</si>
  <si>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</si>
  <si>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</si>
  <si>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</si>
  <si>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</si>
  <si>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</si>
  <si>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</si>
  <si>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</si>
  <si>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</si>
  <si>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</si>
  <si>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</si>
  <si>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</si>
  <si>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</si>
  <si>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</si>
  <si>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</si>
  <si>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</si>
  <si>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</si>
  <si>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</si>
  <si>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</si>
  <si>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</si>
  <si>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</si>
  <si>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</si>
  <si>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</si>
  <si>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</si>
  <si>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</si>
  <si>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</si>
  <si>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</si>
  <si>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</si>
  <si>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</si>
  <si>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</si>
  <si>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</si>
  <si>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</si>
  <si>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</si>
  <si>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</si>
  <si>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</si>
  <si>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</si>
  <si>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</si>
  <si>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</si>
  <si>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</si>
  <si>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</si>
  <si>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</si>
  <si>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</si>
  <si>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</si>
  <si>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</si>
  <si>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</si>
  <si>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</si>
  <si>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</si>
  <si>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</si>
  <si>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</si>
  <si>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</si>
  <si>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</si>
  <si>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</si>
  <si>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</si>
  <si>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</si>
  <si>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</si>
  <si>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</si>
  <si>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</si>
  <si>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</si>
  <si>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</si>
  <si>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</si>
  <si>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</si>
  <si>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</si>
  <si>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</si>
  <si>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</si>
  <si>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</si>
  <si>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</si>
  <si>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</si>
  <si>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</si>
  <si>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</si>
  <si>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</si>
  <si>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</si>
  <si>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</si>
  <si>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</si>
  <si>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</si>
  <si>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</si>
  <si>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</si>
  <si>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</si>
  <si>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</si>
  <si>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</si>
  <si>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</si>
  <si>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</si>
  <si>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</si>
  <si>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</si>
  <si>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</si>
  <si>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</si>
  <si>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</si>
  <si>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</si>
  <si>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</si>
  <si>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</si>
  <si>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</si>
  <si>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</si>
  <si>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</si>
  <si>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</si>
  <si>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</si>
  <si>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</si>
  <si>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</si>
  <si>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</si>
  <si>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</si>
  <si>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</si>
  <si>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</si>
  <si>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</si>
  <si>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</si>
  <si>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</si>
  <si>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</si>
  <si>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</si>
  <si>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</si>
  <si>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</si>
  <si>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</si>
  <si>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</si>
  <si>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</si>
  <si>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</si>
  <si>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</si>
  <si>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</si>
  <si>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</si>
  <si>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</si>
  <si>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</si>
  <si>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</si>
  <si>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</si>
  <si>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</si>
  <si>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</si>
  <si>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</si>
  <si>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</si>
  <si>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</si>
  <si>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</si>
  <si>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</si>
  <si>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</si>
  <si>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</si>
  <si>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</si>
  <si>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</si>
  <si>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</si>
  <si>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</si>
  <si>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</si>
  <si>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</si>
  <si>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</si>
  <si>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</si>
  <si>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</si>
  <si>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</si>
  <si>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</si>
  <si>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</si>
  <si>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</si>
  <si>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</si>
  <si>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</si>
  <si>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</si>
  <si>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</si>
  <si>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</si>
  <si>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</si>
  <si>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</si>
  <si>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</si>
  <si>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</si>
  <si>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</si>
  <si>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</si>
  <si>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1035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</si>
  <si>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</si>
  <si>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</si>
  <si>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</si>
  <si>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</si>
  <si>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</si>
  <si>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</si>
  <si>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</si>
  <si>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</si>
  <si>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</si>
  <si>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</si>
  <si>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</si>
  <si>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</si>
  <si>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</si>
  <si>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</si>
  <si>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</si>
  <si>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</si>
  <si>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</si>
  <si>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</si>
  <si>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</si>
  <si>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</si>
  <si>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</si>
  <si>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</si>
  <si>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</si>
  <si>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1037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</si>
  <si>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</si>
  <si>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</si>
  <si>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</si>
  <si>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</si>
  <si>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</si>
  <si>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</si>
  <si>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</si>
  <si>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</si>
  <si>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</si>
  <si>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</si>
  <si>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</si>
  <si>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1038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</si>
  <si>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</si>
  <si>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</si>
  <si>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</si>
  <si>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</si>
  <si>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</si>
  <si>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</si>
  <si>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</si>
  <si>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</si>
  <si>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</si>
  <si>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</si>
  <si>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</si>
  <si>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1039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</si>
  <si>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</si>
  <si>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</si>
  <si>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</si>
  <si>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</si>
  <si>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</si>
  <si>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</si>
  <si>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</si>
  <si>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</si>
  <si>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</si>
  <si>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</si>
  <si>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</si>
  <si>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1040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</si>
  <si>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</si>
  <si>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</si>
  <si>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</si>
  <si>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</si>
  <si>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</si>
  <si>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</si>
  <si>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</si>
  <si>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</si>
  <si>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</si>
  <si>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</si>
  <si>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</si>
  <si>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1041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</si>
  <si>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</si>
  <si>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</si>
  <si>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</si>
  <si>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</si>
  <si>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</si>
  <si>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</si>
  <si>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</si>
  <si>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</si>
  <si>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</si>
  <si>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</si>
  <si>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</si>
  <si>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1042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</si>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</sst>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11949480.87894549</c:v>
                </c:pt>
                <c:pt idx="1">
                  <c:v>60193113.10775629</c:v>
                </c:pt>
                <c:pt idx="2">
                  <c:v>59763944.52554471</c:v>
                </c:pt>
                <c:pt idx="3">
                  <c:v>59335908.42843282</c:v>
                </c:pt>
                <c:pt idx="4">
                  <c:v>58908600.63670845</c:v>
                </c:pt>
                <c:pt idx="5">
                  <c:v>58481798.7257371</c:v>
                </c:pt>
                <c:pt idx="6">
                  <c:v>58056773.52807993</c:v>
                </c:pt>
                <c:pt idx="7">
                  <c:v>57633319.92983021</c:v>
                </c:pt>
                <c:pt idx="8">
                  <c:v>57211518.14474642</c:v>
                </c:pt>
                <c:pt idx="9">
                  <c:v>56791033.17720246</c:v>
                </c:pt>
                <c:pt idx="10">
                  <c:v>56371290.39182653</c:v>
                </c:pt>
                <c:pt idx="11">
                  <c:v>55952067.5223892</c:v>
                </c:pt>
                <c:pt idx="12">
                  <c:v>55532731.26083411</c:v>
                </c:pt>
                <c:pt idx="13">
                  <c:v>55114142.98606156</c:v>
                </c:pt>
                <c:pt idx="14">
                  <c:v>54697109.50640766</c:v>
                </c:pt>
                <c:pt idx="15">
                  <c:v>54280872.03126787</c:v>
                </c:pt>
                <c:pt idx="16">
                  <c:v>53848108.2499131</c:v>
                </c:pt>
                <c:pt idx="17">
                  <c:v>53416681.818434</c:v>
                </c:pt>
                <c:pt idx="18">
                  <c:v>52987251.08751687</c:v>
                </c:pt>
                <c:pt idx="19">
                  <c:v>52560628.95469873</c:v>
                </c:pt>
                <c:pt idx="20">
                  <c:v>52137863.17972082</c:v>
                </c:pt>
                <c:pt idx="21">
                  <c:v>33670806.03020893</c:v>
                </c:pt>
                <c:pt idx="22">
                  <c:v>27433529.3353081</c:v>
                </c:pt>
                <c:pt idx="23">
                  <c:v>25739123.89763517</c:v>
                </c:pt>
                <c:pt idx="24">
                  <c:v>24495663.01577021</c:v>
                </c:pt>
                <c:pt idx="25">
                  <c:v>24443800.9554599</c:v>
                </c:pt>
                <c:pt idx="26">
                  <c:v>23501521.46776822</c:v>
                </c:pt>
                <c:pt idx="27">
                  <c:v>23446200.80587919</c:v>
                </c:pt>
                <c:pt idx="28">
                  <c:v>22707784.83039588</c:v>
                </c:pt>
                <c:pt idx="29">
                  <c:v>22650189.75521418</c:v>
                </c:pt>
                <c:pt idx="30">
                  <c:v>22056411.75110377</c:v>
                </c:pt>
                <c:pt idx="31">
                  <c:v>21997322.84450341</c:v>
                </c:pt>
                <c:pt idx="32">
                  <c:v>21506949.60284768</c:v>
                </c:pt>
                <c:pt idx="33">
                  <c:v>21446997.76627962</c:v>
                </c:pt>
                <c:pt idx="34">
                  <c:v>21037507.4690503</c:v>
                </c:pt>
                <c:pt idx="35">
                  <c:v>20977023.79530285</c:v>
                </c:pt>
                <c:pt idx="36">
                  <c:v>20630698.14824612</c:v>
                </c:pt>
                <c:pt idx="37">
                  <c:v>20569988.26317918</c:v>
                </c:pt>
                <c:pt idx="38">
                  <c:v>20274161.18289245</c:v>
                </c:pt>
                <c:pt idx="39">
                  <c:v>20213424.64679302</c:v>
                </c:pt>
                <c:pt idx="40">
                  <c:v>19958845.14487531</c:v>
                </c:pt>
                <c:pt idx="41">
                  <c:v>19911522.70431618</c:v>
                </c:pt>
                <c:pt idx="42">
                  <c:v>19170883.72979942</c:v>
                </c:pt>
                <c:pt idx="43">
                  <c:v>19012506.56003361</c:v>
                </c:pt>
                <c:pt idx="44">
                  <c:v>18124914.45285714</c:v>
                </c:pt>
                <c:pt idx="45">
                  <c:v>17643551.88258744</c:v>
                </c:pt>
                <c:pt idx="46">
                  <c:v>17441428.91748171</c:v>
                </c:pt>
                <c:pt idx="47">
                  <c:v>17421899.52716388</c:v>
                </c:pt>
                <c:pt idx="48">
                  <c:v>17050643.84213224</c:v>
                </c:pt>
                <c:pt idx="49">
                  <c:v>16681471.92312196</c:v>
                </c:pt>
                <c:pt idx="50">
                  <c:v>16561488.5222024</c:v>
                </c:pt>
                <c:pt idx="51">
                  <c:v>16598738.85940855</c:v>
                </c:pt>
                <c:pt idx="52">
                  <c:v>16246875.66163119</c:v>
                </c:pt>
                <c:pt idx="53">
                  <c:v>16114900.50335156</c:v>
                </c:pt>
                <c:pt idx="54">
                  <c:v>16148897.87933305</c:v>
                </c:pt>
                <c:pt idx="55">
                  <c:v>15852024.00492503</c:v>
                </c:pt>
                <c:pt idx="56">
                  <c:v>15761126.60183193</c:v>
                </c:pt>
                <c:pt idx="57">
                  <c:v>15740128.72694419</c:v>
                </c:pt>
                <c:pt idx="58">
                  <c:v>15640380.09319457</c:v>
                </c:pt>
                <c:pt idx="59">
                  <c:v>15624324.70436775</c:v>
                </c:pt>
                <c:pt idx="60">
                  <c:v>15416257.87771049</c:v>
                </c:pt>
                <c:pt idx="61">
                  <c:v>15243566.76961577</c:v>
                </c:pt>
                <c:pt idx="62">
                  <c:v>15269892.37341197</c:v>
                </c:pt>
                <c:pt idx="63">
                  <c:v>15103263.70566965</c:v>
                </c:pt>
                <c:pt idx="64">
                  <c:v>15134708.42778921</c:v>
                </c:pt>
                <c:pt idx="65">
                  <c:v>14775754.70360624</c:v>
                </c:pt>
                <c:pt idx="66">
                  <c:v>14439588.79225481</c:v>
                </c:pt>
                <c:pt idx="67">
                  <c:v>14322083.7774735</c:v>
                </c:pt>
                <c:pt idx="68">
                  <c:v>14219425.48472079</c:v>
                </c:pt>
                <c:pt idx="69">
                  <c:v>14217881.25072309</c:v>
                </c:pt>
                <c:pt idx="70">
                  <c:v>14015236.78777144</c:v>
                </c:pt>
                <c:pt idx="71">
                  <c:v>13796300.59364936</c:v>
                </c:pt>
                <c:pt idx="72">
                  <c:v>13677958.61516302</c:v>
                </c:pt>
                <c:pt idx="73">
                  <c:v>13620982.03220148</c:v>
                </c:pt>
                <c:pt idx="74">
                  <c:v>13617648.83210503</c:v>
                </c:pt>
                <c:pt idx="75">
                  <c:v>13437617.85757917</c:v>
                </c:pt>
                <c:pt idx="76">
                  <c:v>13325242.51903445</c:v>
                </c:pt>
                <c:pt idx="77">
                  <c:v>13287028.71564525</c:v>
                </c:pt>
                <c:pt idx="78">
                  <c:v>13289652.98303833</c:v>
                </c:pt>
                <c:pt idx="79">
                  <c:v>13171406.51405268</c:v>
                </c:pt>
                <c:pt idx="80">
                  <c:v>13123606.93511492</c:v>
                </c:pt>
                <c:pt idx="81">
                  <c:v>13127271.59782922</c:v>
                </c:pt>
                <c:pt idx="82">
                  <c:v>13008277.49209142</c:v>
                </c:pt>
                <c:pt idx="83">
                  <c:v>12916621.37519369</c:v>
                </c:pt>
                <c:pt idx="84">
                  <c:v>12888740.60941432</c:v>
                </c:pt>
                <c:pt idx="85">
                  <c:v>12894450.83465798</c:v>
                </c:pt>
                <c:pt idx="86">
                  <c:v>12806013.02898384</c:v>
                </c:pt>
                <c:pt idx="87">
                  <c:v>12626661.94420734</c:v>
                </c:pt>
                <c:pt idx="88">
                  <c:v>12566080.68273315</c:v>
                </c:pt>
                <c:pt idx="89">
                  <c:v>12578611.35098459</c:v>
                </c:pt>
                <c:pt idx="90">
                  <c:v>12490679.66872792</c:v>
                </c:pt>
                <c:pt idx="91">
                  <c:v>12389728.08287479</c:v>
                </c:pt>
                <c:pt idx="92">
                  <c:v>12260785.8327345</c:v>
                </c:pt>
                <c:pt idx="93">
                  <c:v>12181921.04007912</c:v>
                </c:pt>
                <c:pt idx="94">
                  <c:v>12140662.28093976</c:v>
                </c:pt>
                <c:pt idx="95">
                  <c:v>12143933.95097815</c:v>
                </c:pt>
                <c:pt idx="96">
                  <c:v>12026975.85642021</c:v>
                </c:pt>
                <c:pt idx="97">
                  <c:v>11947657.12278713</c:v>
                </c:pt>
                <c:pt idx="98">
                  <c:v>11923497.62535127</c:v>
                </c:pt>
                <c:pt idx="99">
                  <c:v>11927069.19227702</c:v>
                </c:pt>
                <c:pt idx="100">
                  <c:v>11844241.28248102</c:v>
                </c:pt>
                <c:pt idx="101">
                  <c:v>11811833.3840124</c:v>
                </c:pt>
                <c:pt idx="102">
                  <c:v>11813983.74608786</c:v>
                </c:pt>
                <c:pt idx="103">
                  <c:v>11739417.14841286</c:v>
                </c:pt>
                <c:pt idx="104">
                  <c:v>11684405.62923386</c:v>
                </c:pt>
                <c:pt idx="105">
                  <c:v>11671157.62527147</c:v>
                </c:pt>
                <c:pt idx="106">
                  <c:v>11670950.58845465</c:v>
                </c:pt>
                <c:pt idx="107">
                  <c:v>11623274.25852182</c:v>
                </c:pt>
                <c:pt idx="108">
                  <c:v>11524382.014699</c:v>
                </c:pt>
                <c:pt idx="109">
                  <c:v>11485105.00997617</c:v>
                </c:pt>
                <c:pt idx="110">
                  <c:v>11452525.64589066</c:v>
                </c:pt>
                <c:pt idx="111">
                  <c:v>11451526.4277745</c:v>
                </c:pt>
                <c:pt idx="112">
                  <c:v>11405292.77081049</c:v>
                </c:pt>
                <c:pt idx="113">
                  <c:v>11349220.71898304</c:v>
                </c:pt>
                <c:pt idx="114">
                  <c:v>11273265.73147414</c:v>
                </c:pt>
                <c:pt idx="115">
                  <c:v>11243285.49970386</c:v>
                </c:pt>
                <c:pt idx="116">
                  <c:v>11202157.9304095</c:v>
                </c:pt>
                <c:pt idx="117">
                  <c:v>11135751.31281924</c:v>
                </c:pt>
                <c:pt idx="118">
                  <c:v>11081260.3249634</c:v>
                </c:pt>
                <c:pt idx="119">
                  <c:v>11051408.20379352</c:v>
                </c:pt>
                <c:pt idx="120">
                  <c:v>11033683.90541935</c:v>
                </c:pt>
                <c:pt idx="121">
                  <c:v>11032955.42347161</c:v>
                </c:pt>
                <c:pt idx="122">
                  <c:v>10984107.9453096</c:v>
                </c:pt>
                <c:pt idx="123">
                  <c:v>10962792.92899824</c:v>
                </c:pt>
                <c:pt idx="124">
                  <c:v>10962789.58975423</c:v>
                </c:pt>
                <c:pt idx="125">
                  <c:v>10913309.67949966</c:v>
                </c:pt>
                <c:pt idx="126">
                  <c:v>10866483.08258455</c:v>
                </c:pt>
                <c:pt idx="127">
                  <c:v>10837215.73396149</c:v>
                </c:pt>
                <c:pt idx="128">
                  <c:v>10803961.00192377</c:v>
                </c:pt>
                <c:pt idx="129">
                  <c:v>10755663.72525018</c:v>
                </c:pt>
                <c:pt idx="130">
                  <c:v>10732892.85058974</c:v>
                </c:pt>
                <c:pt idx="131">
                  <c:v>10713095.93917118</c:v>
                </c:pt>
                <c:pt idx="132">
                  <c:v>10713717.53653428</c:v>
                </c:pt>
                <c:pt idx="133">
                  <c:v>10687055.31689679</c:v>
                </c:pt>
                <c:pt idx="134">
                  <c:v>10655694.33837981</c:v>
                </c:pt>
                <c:pt idx="135">
                  <c:v>10611329.87430436</c:v>
                </c:pt>
                <c:pt idx="136">
                  <c:v>10589759.07630472</c:v>
                </c:pt>
                <c:pt idx="137">
                  <c:v>10572104.5101097</c:v>
                </c:pt>
                <c:pt idx="138">
                  <c:v>10571064.82697593</c:v>
                </c:pt>
                <c:pt idx="139">
                  <c:v>10526889.08793969</c:v>
                </c:pt>
                <c:pt idx="140">
                  <c:v>10509683.05884336</c:v>
                </c:pt>
                <c:pt idx="141">
                  <c:v>10489916.98429805</c:v>
                </c:pt>
                <c:pt idx="142">
                  <c:v>10478103.1095554</c:v>
                </c:pt>
                <c:pt idx="143">
                  <c:v>10478369.76464151</c:v>
                </c:pt>
                <c:pt idx="144">
                  <c:v>10445585.02127786</c:v>
                </c:pt>
                <c:pt idx="145">
                  <c:v>10431404.6851634</c:v>
                </c:pt>
                <c:pt idx="146">
                  <c:v>10430437.35539888</c:v>
                </c:pt>
                <c:pt idx="147">
                  <c:v>10394082.48127284</c:v>
                </c:pt>
                <c:pt idx="148">
                  <c:v>10372076.68913483</c:v>
                </c:pt>
                <c:pt idx="149">
                  <c:v>10347918.41644625</c:v>
                </c:pt>
                <c:pt idx="150">
                  <c:v>10315602.8821265</c:v>
                </c:pt>
                <c:pt idx="151">
                  <c:v>10294407.61072501</c:v>
                </c:pt>
                <c:pt idx="152">
                  <c:v>10277908.90855635</c:v>
                </c:pt>
                <c:pt idx="153">
                  <c:v>10264279.03753318</c:v>
                </c:pt>
                <c:pt idx="154">
                  <c:v>10257204.56849836</c:v>
                </c:pt>
                <c:pt idx="155">
                  <c:v>10256735.68719582</c:v>
                </c:pt>
                <c:pt idx="156">
                  <c:v>10232914.79560603</c:v>
                </c:pt>
                <c:pt idx="157">
                  <c:v>10207263.32032015</c:v>
                </c:pt>
                <c:pt idx="158">
                  <c:v>10185695.8081809</c:v>
                </c:pt>
                <c:pt idx="159">
                  <c:v>10174373.89309197</c:v>
                </c:pt>
                <c:pt idx="160">
                  <c:v>10148685.4475963</c:v>
                </c:pt>
                <c:pt idx="161">
                  <c:v>10136128.86439728</c:v>
                </c:pt>
                <c:pt idx="162">
                  <c:v>10126229.09583131</c:v>
                </c:pt>
                <c:pt idx="163">
                  <c:v>10126486.93500188</c:v>
                </c:pt>
                <c:pt idx="164">
                  <c:v>10111887.59978077</c:v>
                </c:pt>
                <c:pt idx="165">
                  <c:v>10105318.82105452</c:v>
                </c:pt>
                <c:pt idx="166">
                  <c:v>10105393.12784628</c:v>
                </c:pt>
                <c:pt idx="167">
                  <c:v>10087616.32901799</c:v>
                </c:pt>
                <c:pt idx="168">
                  <c:v>10065144.75915042</c:v>
                </c:pt>
                <c:pt idx="169">
                  <c:v>10051560.40121546</c:v>
                </c:pt>
                <c:pt idx="170">
                  <c:v>10036620.51933556</c:v>
                </c:pt>
                <c:pt idx="171">
                  <c:v>10016236.75345461</c:v>
                </c:pt>
                <c:pt idx="172">
                  <c:v>10002098.75593765</c:v>
                </c:pt>
                <c:pt idx="173">
                  <c:v>9991308.445082063</c:v>
                </c:pt>
                <c:pt idx="174">
                  <c:v>9982453.44217084</c:v>
                </c:pt>
                <c:pt idx="175">
                  <c:v>9978202.462374685</c:v>
                </c:pt>
                <c:pt idx="176">
                  <c:v>9978315.251579311</c:v>
                </c:pt>
                <c:pt idx="177">
                  <c:v>9963163.136008687</c:v>
                </c:pt>
                <c:pt idx="178">
                  <c:v>9946363.697231367</c:v>
                </c:pt>
                <c:pt idx="179">
                  <c:v>9932362.239553962</c:v>
                </c:pt>
                <c:pt idx="180">
                  <c:v>9924545.191392072</c:v>
                </c:pt>
                <c:pt idx="181">
                  <c:v>9908257.063716948</c:v>
                </c:pt>
                <c:pt idx="182">
                  <c:v>9899922.249374187</c:v>
                </c:pt>
                <c:pt idx="183">
                  <c:v>9891300.941704493</c:v>
                </c:pt>
                <c:pt idx="184">
                  <c:v>9884477.640553571</c:v>
                </c:pt>
                <c:pt idx="185">
                  <c:v>9880221.688612027</c:v>
                </c:pt>
                <c:pt idx="186">
                  <c:v>9880468.29870476</c:v>
                </c:pt>
                <c:pt idx="187">
                  <c:v>9870985.598910842</c:v>
                </c:pt>
                <c:pt idx="188">
                  <c:v>9865283.624173265</c:v>
                </c:pt>
                <c:pt idx="189">
                  <c:v>9864871.063590679</c:v>
                </c:pt>
                <c:pt idx="190">
                  <c:v>9849947.418599017</c:v>
                </c:pt>
                <c:pt idx="191">
                  <c:v>9840226.570827851</c:v>
                </c:pt>
                <c:pt idx="192">
                  <c:v>9826937.015468551</c:v>
                </c:pt>
                <c:pt idx="193">
                  <c:v>9817414.132986024</c:v>
                </c:pt>
                <c:pt idx="194">
                  <c:v>9809918.685147382</c:v>
                </c:pt>
                <c:pt idx="195">
                  <c:v>9803820.074355796</c:v>
                </c:pt>
                <c:pt idx="196">
                  <c:v>9800751.966667145</c:v>
                </c:pt>
                <c:pt idx="197">
                  <c:v>9801202.659381604</c:v>
                </c:pt>
                <c:pt idx="198">
                  <c:v>9790889.401375897</c:v>
                </c:pt>
                <c:pt idx="199">
                  <c:v>9780274.505847527</c:v>
                </c:pt>
                <c:pt idx="200">
                  <c:v>9770894.165452141</c:v>
                </c:pt>
                <c:pt idx="201">
                  <c:v>9766026.388954239</c:v>
                </c:pt>
                <c:pt idx="202">
                  <c:v>9755113.789245578</c:v>
                </c:pt>
                <c:pt idx="203">
                  <c:v>9749161.436666429</c:v>
                </c:pt>
                <c:pt idx="204">
                  <c:v>9743225.647975935</c:v>
                </c:pt>
                <c:pt idx="205">
                  <c:v>9737369.261812031</c:v>
                </c:pt>
                <c:pt idx="206">
                  <c:v>9732768.496111851</c:v>
                </c:pt>
                <c:pt idx="207">
                  <c:v>9730064.074384717</c:v>
                </c:pt>
                <c:pt idx="208">
                  <c:v>9730113.43591122</c:v>
                </c:pt>
                <c:pt idx="209">
                  <c:v>9723945.729853375</c:v>
                </c:pt>
                <c:pt idx="210">
                  <c:v>9720185.81574052</c:v>
                </c:pt>
                <c:pt idx="211">
                  <c:v>9720176.315899372</c:v>
                </c:pt>
                <c:pt idx="212">
                  <c:v>9711394.097173337</c:v>
                </c:pt>
                <c:pt idx="213">
                  <c:v>9703015.449729504</c:v>
                </c:pt>
                <c:pt idx="214">
                  <c:v>9696772.046317024</c:v>
                </c:pt>
                <c:pt idx="215">
                  <c:v>9692108.285633642</c:v>
                </c:pt>
                <c:pt idx="216">
                  <c:v>9688416.126700673</c:v>
                </c:pt>
                <c:pt idx="217">
                  <c:v>9686715.834284198</c:v>
                </c:pt>
                <c:pt idx="218">
                  <c:v>9686831.216705166</c:v>
                </c:pt>
                <c:pt idx="219">
                  <c:v>9680656.509255879</c:v>
                </c:pt>
                <c:pt idx="220">
                  <c:v>9673683.504198952</c:v>
                </c:pt>
                <c:pt idx="221">
                  <c:v>9667770.225145871</c:v>
                </c:pt>
                <c:pt idx="222">
                  <c:v>9664403.879753005</c:v>
                </c:pt>
                <c:pt idx="223">
                  <c:v>9657633.307200961</c:v>
                </c:pt>
                <c:pt idx="224">
                  <c:v>9653689.858237281</c:v>
                </c:pt>
                <c:pt idx="225">
                  <c:v>9649822.121564146</c:v>
                </c:pt>
                <c:pt idx="226">
                  <c:v>9645729.412504641</c:v>
                </c:pt>
                <c:pt idx="227">
                  <c:v>9642701.127974955</c:v>
                </c:pt>
                <c:pt idx="228">
                  <c:v>9640839.571899233</c:v>
                </c:pt>
                <c:pt idx="229">
                  <c:v>9641102.913434461</c:v>
                </c:pt>
                <c:pt idx="230">
                  <c:v>9637075.810677534</c:v>
                </c:pt>
                <c:pt idx="231">
                  <c:v>9634873.356909731</c:v>
                </c:pt>
                <c:pt idx="232">
                  <c:v>9634984.63963584</c:v>
                </c:pt>
                <c:pt idx="233">
                  <c:v>9629241.945698354</c:v>
                </c:pt>
                <c:pt idx="234">
                  <c:v>9623957.18641752</c:v>
                </c:pt>
                <c:pt idx="235">
                  <c:v>9620170.142485252</c:v>
                </c:pt>
                <c:pt idx="236">
                  <c:v>9617205.793245414</c:v>
                </c:pt>
                <c:pt idx="237">
                  <c:v>9614871.933836494</c:v>
                </c:pt>
                <c:pt idx="238">
                  <c:v>9613716.545831414</c:v>
                </c:pt>
                <c:pt idx="239">
                  <c:v>9613706.552959958</c:v>
                </c:pt>
                <c:pt idx="240">
                  <c:v>9610036.823179686</c:v>
                </c:pt>
                <c:pt idx="241">
                  <c:v>9606078.732947664</c:v>
                </c:pt>
                <c:pt idx="242">
                  <c:v>9602441.326390538</c:v>
                </c:pt>
                <c:pt idx="243">
                  <c:v>9600723.038062841</c:v>
                </c:pt>
                <c:pt idx="244">
                  <c:v>9596295.371819211</c:v>
                </c:pt>
                <c:pt idx="245">
                  <c:v>9593673.477009436</c:v>
                </c:pt>
                <c:pt idx="246">
                  <c:v>9591022.255323943</c:v>
                </c:pt>
                <c:pt idx="247">
                  <c:v>9588542.178295625</c:v>
                </c:pt>
                <c:pt idx="248">
                  <c:v>9586655.774944989</c:v>
                </c:pt>
                <c:pt idx="249">
                  <c:v>9585586.792636972</c:v>
                </c:pt>
                <c:pt idx="250">
                  <c:v>9585679.65459034</c:v>
                </c:pt>
                <c:pt idx="251">
                  <c:v>9583257.127556544</c:v>
                </c:pt>
                <c:pt idx="252">
                  <c:v>9581862.829521229</c:v>
                </c:pt>
                <c:pt idx="253">
                  <c:v>9582008.264216382</c:v>
                </c:pt>
                <c:pt idx="254">
                  <c:v>9578687.626392361</c:v>
                </c:pt>
                <c:pt idx="255">
                  <c:v>9575523.59855989</c:v>
                </c:pt>
                <c:pt idx="256">
                  <c:v>9573099.005947314</c:v>
                </c:pt>
                <c:pt idx="257">
                  <c:v>9571402.936772823</c:v>
                </c:pt>
                <c:pt idx="258">
                  <c:v>9570134.72700239</c:v>
                </c:pt>
                <c:pt idx="259">
                  <c:v>9569597.344770927</c:v>
                </c:pt>
                <c:pt idx="260">
                  <c:v>9569563.237836907</c:v>
                </c:pt>
                <c:pt idx="261">
                  <c:v>9567463.528037596</c:v>
                </c:pt>
                <c:pt idx="262">
                  <c:v>9564922.314777087</c:v>
                </c:pt>
                <c:pt idx="263">
                  <c:v>9562769.908387139</c:v>
                </c:pt>
                <c:pt idx="264">
                  <c:v>9561553.681519153</c:v>
                </c:pt>
                <c:pt idx="265">
                  <c:v>9558978.690436637</c:v>
                </c:pt>
                <c:pt idx="266">
                  <c:v>9557312.711534118</c:v>
                </c:pt>
                <c:pt idx="267">
                  <c:v>9555744.133029085</c:v>
                </c:pt>
                <c:pt idx="268">
                  <c:v>9554073.731196065</c:v>
                </c:pt>
                <c:pt idx="269">
                  <c:v>9552892.16647708</c:v>
                </c:pt>
                <c:pt idx="270">
                  <c:v>9552184.020427832</c:v>
                </c:pt>
                <c:pt idx="271">
                  <c:v>9552203.972274177</c:v>
                </c:pt>
                <c:pt idx="272">
                  <c:v>9550816.316974441</c:v>
                </c:pt>
                <c:pt idx="273">
                  <c:v>9550078.503696408</c:v>
                </c:pt>
                <c:pt idx="274">
                  <c:v>9550201.085268088</c:v>
                </c:pt>
                <c:pt idx="275">
                  <c:v>9548045.910906848</c:v>
                </c:pt>
                <c:pt idx="276">
                  <c:v>9546090.620440269</c:v>
                </c:pt>
                <c:pt idx="277">
                  <c:v>9544688.332720265</c:v>
                </c:pt>
                <c:pt idx="278">
                  <c:v>9543638.225219091</c:v>
                </c:pt>
                <c:pt idx="279">
                  <c:v>9542855.521384941</c:v>
                </c:pt>
                <c:pt idx="280">
                  <c:v>9542789.150543544</c:v>
                </c:pt>
                <c:pt idx="281">
                  <c:v>9542442.916509874</c:v>
                </c:pt>
                <c:pt idx="282">
                  <c:v>9542381.286204083</c:v>
                </c:pt>
                <c:pt idx="283">
                  <c:v>9540764.369487554</c:v>
                </c:pt>
                <c:pt idx="284">
                  <c:v>9539524.086889165</c:v>
                </c:pt>
                <c:pt idx="285">
                  <c:v>9538959.267475607</c:v>
                </c:pt>
                <c:pt idx="286">
                  <c:v>9538976.429866431</c:v>
                </c:pt>
                <c:pt idx="287">
                  <c:v>9537284.026460379</c:v>
                </c:pt>
                <c:pt idx="288">
                  <c:v>9536224.566014644</c:v>
                </c:pt>
                <c:pt idx="289">
                  <c:v>9535187.104539787</c:v>
                </c:pt>
                <c:pt idx="290">
                  <c:v>9534442.084572041</c:v>
                </c:pt>
                <c:pt idx="291">
                  <c:v>9534014.251137339</c:v>
                </c:pt>
                <c:pt idx="292">
                  <c:v>9534178.818408014</c:v>
                </c:pt>
                <c:pt idx="293">
                  <c:v>9533155.818254787</c:v>
                </c:pt>
                <c:pt idx="294">
                  <c:v>9532695.05567378</c:v>
                </c:pt>
                <c:pt idx="295">
                  <c:v>9532627.131056951</c:v>
                </c:pt>
                <c:pt idx="296">
                  <c:v>9531453.014261415</c:v>
                </c:pt>
                <c:pt idx="297">
                  <c:v>9530323.517498702</c:v>
                </c:pt>
                <c:pt idx="298">
                  <c:v>9529522.833457602</c:v>
                </c:pt>
                <c:pt idx="299">
                  <c:v>9528964.277288394</c:v>
                </c:pt>
                <c:pt idx="300">
                  <c:v>9528570.113890003</c:v>
                </c:pt>
                <c:pt idx="301">
                  <c:v>9528594.613191487</c:v>
                </c:pt>
                <c:pt idx="302">
                  <c:v>9528188.252189523</c:v>
                </c:pt>
                <c:pt idx="303">
                  <c:v>9528002.794559512</c:v>
                </c:pt>
                <c:pt idx="304">
                  <c:v>9527996.158864152</c:v>
                </c:pt>
                <c:pt idx="305">
                  <c:v>9527042.521350749</c:v>
                </c:pt>
                <c:pt idx="306">
                  <c:v>9526791.416326564</c:v>
                </c:pt>
                <c:pt idx="307">
                  <c:v>9526839.074784489</c:v>
                </c:pt>
                <c:pt idx="308">
                  <c:v>9525828.27780165</c:v>
                </c:pt>
                <c:pt idx="309">
                  <c:v>9525254.088241091</c:v>
                </c:pt>
                <c:pt idx="310">
                  <c:v>9524708.285956621</c:v>
                </c:pt>
                <c:pt idx="311">
                  <c:v>9524332.143613929</c:v>
                </c:pt>
                <c:pt idx="312">
                  <c:v>9524124.787335251</c:v>
                </c:pt>
                <c:pt idx="313">
                  <c:v>9524023.971868556</c:v>
                </c:pt>
                <c:pt idx="314">
                  <c:v>9523509.080313323</c:v>
                </c:pt>
                <c:pt idx="315">
                  <c:v>9523300.617663847</c:v>
                </c:pt>
                <c:pt idx="316">
                  <c:v>9523281.107685925</c:v>
                </c:pt>
                <c:pt idx="317">
                  <c:v>9522727.48555572</c:v>
                </c:pt>
                <c:pt idx="318">
                  <c:v>9522232.971489193</c:v>
                </c:pt>
                <c:pt idx="319">
                  <c:v>9521934.941670813</c:v>
                </c:pt>
                <c:pt idx="320">
                  <c:v>9521763.781123403</c:v>
                </c:pt>
                <c:pt idx="321">
                  <c:v>9521931.381264729</c:v>
                </c:pt>
                <c:pt idx="322">
                  <c:v>9521597.475329522</c:v>
                </c:pt>
                <c:pt idx="323">
                  <c:v>9521754.513949119</c:v>
                </c:pt>
                <c:pt idx="324">
                  <c:v>9521626.933087882</c:v>
                </c:pt>
                <c:pt idx="325">
                  <c:v>9521642.807250939</c:v>
                </c:pt>
                <c:pt idx="326">
                  <c:v>9521133.160222989</c:v>
                </c:pt>
                <c:pt idx="327">
                  <c:v>9521041.013468247</c:v>
                </c:pt>
                <c:pt idx="328">
                  <c:v>9521291.064058688</c:v>
                </c:pt>
                <c:pt idx="329">
                  <c:v>9520632.591186222</c:v>
                </c:pt>
                <c:pt idx="330">
                  <c:v>9520493.317252217</c:v>
                </c:pt>
                <c:pt idx="331">
                  <c:v>9520556.662673904</c:v>
                </c:pt>
                <c:pt idx="332">
                  <c:v>9520343.66047919</c:v>
                </c:pt>
                <c:pt idx="333">
                  <c:v>9520411.930710429</c:v>
                </c:pt>
                <c:pt idx="334">
                  <c:v>9520198.436002241</c:v>
                </c:pt>
                <c:pt idx="335">
                  <c:v>9520264.167174652</c:v>
                </c:pt>
                <c:pt idx="336">
                  <c:v>9520040.526666414</c:v>
                </c:pt>
                <c:pt idx="337">
                  <c:v>9520140.626643274</c:v>
                </c:pt>
                <c:pt idx="338">
                  <c:v>9520128.164141919</c:v>
                </c:pt>
                <c:pt idx="339">
                  <c:v>9520094.660210602</c:v>
                </c:pt>
                <c:pt idx="340">
                  <c:v>9520236.238692097</c:v>
                </c:pt>
                <c:pt idx="341">
                  <c:v>9520128.961717229</c:v>
                </c:pt>
                <c:pt idx="342">
                  <c:v>9519884.816379219</c:v>
                </c:pt>
                <c:pt idx="343">
                  <c:v>9519956.807520732</c:v>
                </c:pt>
                <c:pt idx="344">
                  <c:v>9519658.02288888</c:v>
                </c:pt>
                <c:pt idx="345">
                  <c:v>9519875.167907929</c:v>
                </c:pt>
                <c:pt idx="346">
                  <c:v>9519965.466162905</c:v>
                </c:pt>
                <c:pt idx="347">
                  <c:v>9519761.834521065</c:v>
                </c:pt>
                <c:pt idx="348">
                  <c:v>9519412.053634837</c:v>
                </c:pt>
                <c:pt idx="349">
                  <c:v>9519513.362314416</c:v>
                </c:pt>
                <c:pt idx="350">
                  <c:v>9519495.318876944</c:v>
                </c:pt>
                <c:pt idx="351">
                  <c:v>9519662.639873222</c:v>
                </c:pt>
                <c:pt idx="352">
                  <c:v>9519395.362456312</c:v>
                </c:pt>
                <c:pt idx="353">
                  <c:v>9519412.07010581</c:v>
                </c:pt>
                <c:pt idx="354">
                  <c:v>9519444.407903882</c:v>
                </c:pt>
                <c:pt idx="355">
                  <c:v>9519386.170670168</c:v>
                </c:pt>
                <c:pt idx="356">
                  <c:v>9519422.910437796</c:v>
                </c:pt>
                <c:pt idx="357">
                  <c:v>9519198.587155486</c:v>
                </c:pt>
                <c:pt idx="358">
                  <c:v>9519365.234467287</c:v>
                </c:pt>
                <c:pt idx="359">
                  <c:v>9519126.546606073</c:v>
                </c:pt>
                <c:pt idx="360">
                  <c:v>9519123.38183759</c:v>
                </c:pt>
                <c:pt idx="361">
                  <c:v>9519165.582058573</c:v>
                </c:pt>
                <c:pt idx="362">
                  <c:v>9519096.177317321</c:v>
                </c:pt>
                <c:pt idx="363">
                  <c:v>9519199.281831777</c:v>
                </c:pt>
                <c:pt idx="364">
                  <c:v>9519155.424894378</c:v>
                </c:pt>
                <c:pt idx="365">
                  <c:v>9519060.135750232</c:v>
                </c:pt>
                <c:pt idx="366">
                  <c:v>9519137.363691267</c:v>
                </c:pt>
                <c:pt idx="367">
                  <c:v>9519091.287400812</c:v>
                </c:pt>
                <c:pt idx="368">
                  <c:v>9519095.28395636</c:v>
                </c:pt>
                <c:pt idx="369">
                  <c:v>9519149.471621726</c:v>
                </c:pt>
                <c:pt idx="370">
                  <c:v>9519235.983115951</c:v>
                </c:pt>
                <c:pt idx="371">
                  <c:v>9519177.900800746</c:v>
                </c:pt>
                <c:pt idx="372">
                  <c:v>9519187.788556483</c:v>
                </c:pt>
                <c:pt idx="373">
                  <c:v>9519026.157887939</c:v>
                </c:pt>
                <c:pt idx="374">
                  <c:v>9519021.371182397</c:v>
                </c:pt>
                <c:pt idx="375">
                  <c:v>9519019.424565524</c:v>
                </c:pt>
                <c:pt idx="376">
                  <c:v>9519106.140189186</c:v>
                </c:pt>
                <c:pt idx="377">
                  <c:v>9519041.08328704</c:v>
                </c:pt>
                <c:pt idx="378">
                  <c:v>9519067.878071735</c:v>
                </c:pt>
                <c:pt idx="379">
                  <c:v>9519096.635366585</c:v>
                </c:pt>
                <c:pt idx="380">
                  <c:v>9519049.555724386</c:v>
                </c:pt>
                <c:pt idx="381">
                  <c:v>9518964.366210634</c:v>
                </c:pt>
                <c:pt idx="382">
                  <c:v>9518996.681286545</c:v>
                </c:pt>
                <c:pt idx="383">
                  <c:v>9518876.438436901</c:v>
                </c:pt>
                <c:pt idx="384">
                  <c:v>9518898.131790692</c:v>
                </c:pt>
                <c:pt idx="385">
                  <c:v>9518977.203592755</c:v>
                </c:pt>
                <c:pt idx="386">
                  <c:v>9518990.103961736</c:v>
                </c:pt>
                <c:pt idx="387">
                  <c:v>9518823.445378061</c:v>
                </c:pt>
                <c:pt idx="388">
                  <c:v>9518873.88020004</c:v>
                </c:pt>
                <c:pt idx="389">
                  <c:v>9519161.516656039</c:v>
                </c:pt>
                <c:pt idx="390">
                  <c:v>9519003.149970353</c:v>
                </c:pt>
                <c:pt idx="391">
                  <c:v>9518804.302064542</c:v>
                </c:pt>
                <c:pt idx="392">
                  <c:v>9518903.674916025</c:v>
                </c:pt>
                <c:pt idx="393">
                  <c:v>9518906.082246961</c:v>
                </c:pt>
                <c:pt idx="394">
                  <c:v>9518826.425145561</c:v>
                </c:pt>
                <c:pt idx="395">
                  <c:v>9518743.753445158</c:v>
                </c:pt>
                <c:pt idx="396">
                  <c:v>9518776.544919819</c:v>
                </c:pt>
                <c:pt idx="397">
                  <c:v>9518792.852331642</c:v>
                </c:pt>
                <c:pt idx="398">
                  <c:v>9518895.815686421</c:v>
                </c:pt>
                <c:pt idx="399">
                  <c:v>9518831.386070075</c:v>
                </c:pt>
                <c:pt idx="400">
                  <c:v>9518837.266999234</c:v>
                </c:pt>
                <c:pt idx="401">
                  <c:v>9518782.862550862</c:v>
                </c:pt>
                <c:pt idx="402">
                  <c:v>9518772.939062078</c:v>
                </c:pt>
                <c:pt idx="403">
                  <c:v>9518710.227475701</c:v>
                </c:pt>
                <c:pt idx="404">
                  <c:v>9518726.515604684</c:v>
                </c:pt>
                <c:pt idx="405">
                  <c:v>9518686.568162058</c:v>
                </c:pt>
                <c:pt idx="406">
                  <c:v>9518727.291841164</c:v>
                </c:pt>
                <c:pt idx="407">
                  <c:v>9518793.13912103</c:v>
                </c:pt>
                <c:pt idx="408">
                  <c:v>9518798.438543741</c:v>
                </c:pt>
                <c:pt idx="409">
                  <c:v>9518909.01219287</c:v>
                </c:pt>
                <c:pt idx="410">
                  <c:v>9518742.783435181</c:v>
                </c:pt>
                <c:pt idx="411">
                  <c:v>9518688.283284828</c:v>
                </c:pt>
                <c:pt idx="412">
                  <c:v>9518675.375044348</c:v>
                </c:pt>
                <c:pt idx="413">
                  <c:v>9518701.800588083</c:v>
                </c:pt>
                <c:pt idx="414">
                  <c:v>9518769.361504139</c:v>
                </c:pt>
                <c:pt idx="415">
                  <c:v>9518811.240058027</c:v>
                </c:pt>
                <c:pt idx="416">
                  <c:v>9518773.633151602</c:v>
                </c:pt>
                <c:pt idx="417">
                  <c:v>9518834.274632052</c:v>
                </c:pt>
                <c:pt idx="418">
                  <c:v>9518756.104240231</c:v>
                </c:pt>
                <c:pt idx="419">
                  <c:v>9518675.890334226</c:v>
                </c:pt>
                <c:pt idx="420">
                  <c:v>9518645.678641818</c:v>
                </c:pt>
                <c:pt idx="421">
                  <c:v>9518670.073349027</c:v>
                </c:pt>
                <c:pt idx="422">
                  <c:v>9518610.074359866</c:v>
                </c:pt>
                <c:pt idx="423">
                  <c:v>9518599.359680446</c:v>
                </c:pt>
                <c:pt idx="424">
                  <c:v>9518566.426616166</c:v>
                </c:pt>
                <c:pt idx="425">
                  <c:v>9518575.179984231</c:v>
                </c:pt>
                <c:pt idx="426">
                  <c:v>9518515.770873601</c:v>
                </c:pt>
                <c:pt idx="427">
                  <c:v>9518553.259278394</c:v>
                </c:pt>
                <c:pt idx="428">
                  <c:v>9518516.935273185</c:v>
                </c:pt>
                <c:pt idx="429">
                  <c:v>9518489.255212409</c:v>
                </c:pt>
                <c:pt idx="430">
                  <c:v>9518496.07631745</c:v>
                </c:pt>
                <c:pt idx="431">
                  <c:v>9518452.939097732</c:v>
                </c:pt>
                <c:pt idx="432">
                  <c:v>9518459.546374284</c:v>
                </c:pt>
                <c:pt idx="433">
                  <c:v>9518419.153322889</c:v>
                </c:pt>
                <c:pt idx="434">
                  <c:v>9518440.772872135</c:v>
                </c:pt>
                <c:pt idx="435">
                  <c:v>9518437.010992387</c:v>
                </c:pt>
                <c:pt idx="436">
                  <c:v>9518401.409331897</c:v>
                </c:pt>
                <c:pt idx="437">
                  <c:v>9518425.613876835</c:v>
                </c:pt>
                <c:pt idx="438">
                  <c:v>9518410.428216789</c:v>
                </c:pt>
                <c:pt idx="439">
                  <c:v>9518431.339133598</c:v>
                </c:pt>
                <c:pt idx="440">
                  <c:v>9518396.092206132</c:v>
                </c:pt>
                <c:pt idx="441">
                  <c:v>9518394.609356048</c:v>
                </c:pt>
                <c:pt idx="442">
                  <c:v>9518428.826270048</c:v>
                </c:pt>
                <c:pt idx="443">
                  <c:v>9518403.812919209</c:v>
                </c:pt>
                <c:pt idx="444">
                  <c:v>9518386.803654585</c:v>
                </c:pt>
                <c:pt idx="445">
                  <c:v>9518392.683835944</c:v>
                </c:pt>
                <c:pt idx="446">
                  <c:v>9518417.671360567</c:v>
                </c:pt>
                <c:pt idx="447">
                  <c:v>9518412.932668185</c:v>
                </c:pt>
                <c:pt idx="448">
                  <c:v>9518367.25909375</c:v>
                </c:pt>
                <c:pt idx="449">
                  <c:v>9518404.201007593</c:v>
                </c:pt>
                <c:pt idx="450">
                  <c:v>9518361.851836124</c:v>
                </c:pt>
                <c:pt idx="451">
                  <c:v>9518387.179669132</c:v>
                </c:pt>
                <c:pt idx="452">
                  <c:v>9518354.471877642</c:v>
                </c:pt>
                <c:pt idx="453">
                  <c:v>9518378.649187496</c:v>
                </c:pt>
                <c:pt idx="454">
                  <c:v>9518364.259229705</c:v>
                </c:pt>
                <c:pt idx="455">
                  <c:v>9518389.328991449</c:v>
                </c:pt>
                <c:pt idx="456">
                  <c:v>9518353.769027345</c:v>
                </c:pt>
                <c:pt idx="457">
                  <c:v>9518372.768028989</c:v>
                </c:pt>
                <c:pt idx="458">
                  <c:v>9518402.246380839</c:v>
                </c:pt>
                <c:pt idx="459">
                  <c:v>9518317.403426172</c:v>
                </c:pt>
                <c:pt idx="460">
                  <c:v>9518346.546300109</c:v>
                </c:pt>
                <c:pt idx="461">
                  <c:v>9518318.546399711</c:v>
                </c:pt>
                <c:pt idx="462">
                  <c:v>9518328.131722132</c:v>
                </c:pt>
                <c:pt idx="463">
                  <c:v>9518335.194202626</c:v>
                </c:pt>
                <c:pt idx="464">
                  <c:v>9518329.66009371</c:v>
                </c:pt>
                <c:pt idx="465">
                  <c:v>9518337.626891373</c:v>
                </c:pt>
                <c:pt idx="466">
                  <c:v>9518317.924446585</c:v>
                </c:pt>
                <c:pt idx="467">
                  <c:v>9518338.666370552</c:v>
                </c:pt>
                <c:pt idx="468">
                  <c:v>9518336.718100205</c:v>
                </c:pt>
                <c:pt idx="469">
                  <c:v>9518343.240886699</c:v>
                </c:pt>
                <c:pt idx="470">
                  <c:v>9518325.618377674</c:v>
                </c:pt>
                <c:pt idx="471">
                  <c:v>9518318.330364116</c:v>
                </c:pt>
                <c:pt idx="472">
                  <c:v>9518339.18758014</c:v>
                </c:pt>
                <c:pt idx="473">
                  <c:v>9518340.895102676</c:v>
                </c:pt>
                <c:pt idx="474">
                  <c:v>9518312.798840929</c:v>
                </c:pt>
                <c:pt idx="475">
                  <c:v>9518328.76931919</c:v>
                </c:pt>
                <c:pt idx="476">
                  <c:v>9518328.799418513</c:v>
                </c:pt>
                <c:pt idx="477">
                  <c:v>9518309.505735772</c:v>
                </c:pt>
                <c:pt idx="478">
                  <c:v>9518314.313016754</c:v>
                </c:pt>
                <c:pt idx="479">
                  <c:v>9518298.072363503</c:v>
                </c:pt>
                <c:pt idx="480">
                  <c:v>9518302.327547122</c:v>
                </c:pt>
                <c:pt idx="481">
                  <c:v>9518284.443652559</c:v>
                </c:pt>
                <c:pt idx="482">
                  <c:v>9518276.462075595</c:v>
                </c:pt>
                <c:pt idx="483">
                  <c:v>9518286.018708561</c:v>
                </c:pt>
                <c:pt idx="484">
                  <c:v>9518270.910951041</c:v>
                </c:pt>
                <c:pt idx="485">
                  <c:v>9518274.263808906</c:v>
                </c:pt>
                <c:pt idx="486">
                  <c:v>9518252.842295868</c:v>
                </c:pt>
                <c:pt idx="487">
                  <c:v>9518257.716211492</c:v>
                </c:pt>
                <c:pt idx="488">
                  <c:v>9518266.110943481</c:v>
                </c:pt>
                <c:pt idx="489">
                  <c:v>9518256.767166508</c:v>
                </c:pt>
                <c:pt idx="490">
                  <c:v>9518256.895201612</c:v>
                </c:pt>
                <c:pt idx="491">
                  <c:v>9518255.524906538</c:v>
                </c:pt>
                <c:pt idx="492">
                  <c:v>9518255.591849115</c:v>
                </c:pt>
                <c:pt idx="493">
                  <c:v>9518260.801217545</c:v>
                </c:pt>
                <c:pt idx="494">
                  <c:v>9518252.071258396</c:v>
                </c:pt>
                <c:pt idx="495">
                  <c:v>9518258.672861241</c:v>
                </c:pt>
                <c:pt idx="496">
                  <c:v>9518258.474453857</c:v>
                </c:pt>
                <c:pt idx="497">
                  <c:v>9518259.400219422</c:v>
                </c:pt>
                <c:pt idx="498">
                  <c:v>9518243.895301925</c:v>
                </c:pt>
                <c:pt idx="499">
                  <c:v>9518248.089983836</c:v>
                </c:pt>
                <c:pt idx="500">
                  <c:v>9518241.426812831</c:v>
                </c:pt>
                <c:pt idx="501">
                  <c:v>9518243.659385093</c:v>
                </c:pt>
                <c:pt idx="502">
                  <c:v>9518248.790712759</c:v>
                </c:pt>
                <c:pt idx="503">
                  <c:v>9518244.404878462</c:v>
                </c:pt>
                <c:pt idx="504">
                  <c:v>9518245.390164468</c:v>
                </c:pt>
                <c:pt idx="505">
                  <c:v>9518241.269685403</c:v>
                </c:pt>
                <c:pt idx="506">
                  <c:v>9518249.371824929</c:v>
                </c:pt>
                <c:pt idx="507">
                  <c:v>9518244.008340746</c:v>
                </c:pt>
                <c:pt idx="508">
                  <c:v>9518249.204579974</c:v>
                </c:pt>
                <c:pt idx="509">
                  <c:v>9518250.980578829</c:v>
                </c:pt>
                <c:pt idx="510">
                  <c:v>9518255.271664435</c:v>
                </c:pt>
                <c:pt idx="511">
                  <c:v>9518239.070480511</c:v>
                </c:pt>
                <c:pt idx="512">
                  <c:v>9518239.269912621</c:v>
                </c:pt>
                <c:pt idx="513">
                  <c:v>9518241.593772626</c:v>
                </c:pt>
                <c:pt idx="514">
                  <c:v>9518251.247169575</c:v>
                </c:pt>
                <c:pt idx="515">
                  <c:v>9518244.175658137</c:v>
                </c:pt>
                <c:pt idx="516">
                  <c:v>9518245.689175403</c:v>
                </c:pt>
                <c:pt idx="517">
                  <c:v>9518238.227493595</c:v>
                </c:pt>
                <c:pt idx="518">
                  <c:v>9518236.112247683</c:v>
                </c:pt>
                <c:pt idx="519">
                  <c:v>9518237.555701094</c:v>
                </c:pt>
                <c:pt idx="520">
                  <c:v>9518237.494901739</c:v>
                </c:pt>
                <c:pt idx="521">
                  <c:v>9518237.059257019</c:v>
                </c:pt>
                <c:pt idx="522">
                  <c:v>9518237.864057763</c:v>
                </c:pt>
                <c:pt idx="523">
                  <c:v>9518236.027341446</c:v>
                </c:pt>
                <c:pt idx="524">
                  <c:v>9518238.631121488</c:v>
                </c:pt>
                <c:pt idx="525">
                  <c:v>9518237.151149536</c:v>
                </c:pt>
                <c:pt idx="526">
                  <c:v>9518234.50100919</c:v>
                </c:pt>
                <c:pt idx="527">
                  <c:v>9518234.188373471</c:v>
                </c:pt>
                <c:pt idx="528">
                  <c:v>9518233.281281931</c:v>
                </c:pt>
                <c:pt idx="529">
                  <c:v>9518232.498310979</c:v>
                </c:pt>
                <c:pt idx="530">
                  <c:v>9518231.090505095</c:v>
                </c:pt>
                <c:pt idx="531">
                  <c:v>9518232.901555231</c:v>
                </c:pt>
                <c:pt idx="532">
                  <c:v>9518234.19979373</c:v>
                </c:pt>
                <c:pt idx="533">
                  <c:v>9518230.9753385</c:v>
                </c:pt>
                <c:pt idx="534">
                  <c:v>9518232.577899879</c:v>
                </c:pt>
                <c:pt idx="535">
                  <c:v>9518229.62890365</c:v>
                </c:pt>
                <c:pt idx="536">
                  <c:v>9518231.029043242</c:v>
                </c:pt>
                <c:pt idx="537">
                  <c:v>9518229.036145652</c:v>
                </c:pt>
                <c:pt idx="538">
                  <c:v>9518229.380760275</c:v>
                </c:pt>
                <c:pt idx="539">
                  <c:v>9518226.846946273</c:v>
                </c:pt>
                <c:pt idx="540">
                  <c:v>9518227.147955004</c:v>
                </c:pt>
                <c:pt idx="541">
                  <c:v>9518227.33704209</c:v>
                </c:pt>
                <c:pt idx="542">
                  <c:v>9518227.424648918</c:v>
                </c:pt>
                <c:pt idx="543">
                  <c:v>9518227.462842418</c:v>
                </c:pt>
                <c:pt idx="544">
                  <c:v>9518225.799030144</c:v>
                </c:pt>
                <c:pt idx="545">
                  <c:v>9518227.948706292</c:v>
                </c:pt>
                <c:pt idx="546">
                  <c:v>9518227.461622881</c:v>
                </c:pt>
                <c:pt idx="547">
                  <c:v>9518225.713727769</c:v>
                </c:pt>
                <c:pt idx="548">
                  <c:v>9518227.802529961</c:v>
                </c:pt>
                <c:pt idx="549">
                  <c:v>9518226.792139018</c:v>
                </c:pt>
                <c:pt idx="550">
                  <c:v>9518226.198380895</c:v>
                </c:pt>
                <c:pt idx="551">
                  <c:v>9518224.53715954</c:v>
                </c:pt>
                <c:pt idx="552">
                  <c:v>9518226.408849485</c:v>
                </c:pt>
                <c:pt idx="553">
                  <c:v>9518227.792464212</c:v>
                </c:pt>
                <c:pt idx="554">
                  <c:v>9518225.339707399</c:v>
                </c:pt>
                <c:pt idx="555">
                  <c:v>9518226.907551061</c:v>
                </c:pt>
                <c:pt idx="556">
                  <c:v>9518224.211555345</c:v>
                </c:pt>
                <c:pt idx="557">
                  <c:v>9518224.693843903</c:v>
                </c:pt>
                <c:pt idx="558">
                  <c:v>9518224.586892676</c:v>
                </c:pt>
                <c:pt idx="559">
                  <c:v>9518223.408076596</c:v>
                </c:pt>
                <c:pt idx="560">
                  <c:v>9518222.310595307</c:v>
                </c:pt>
                <c:pt idx="561">
                  <c:v>9518224.050978979</c:v>
                </c:pt>
                <c:pt idx="562">
                  <c:v>9518224.357599426</c:v>
                </c:pt>
                <c:pt idx="563">
                  <c:v>9518221.807145586</c:v>
                </c:pt>
                <c:pt idx="564">
                  <c:v>9518221.97579249</c:v>
                </c:pt>
                <c:pt idx="565">
                  <c:v>9518223.391867526</c:v>
                </c:pt>
                <c:pt idx="566">
                  <c:v>9518222.042373726</c:v>
                </c:pt>
                <c:pt idx="567">
                  <c:v>9518223.709161701</c:v>
                </c:pt>
                <c:pt idx="568">
                  <c:v>9518222.941772215</c:v>
                </c:pt>
                <c:pt idx="569">
                  <c:v>9518222.150378043</c:v>
                </c:pt>
                <c:pt idx="570">
                  <c:v>9518222.841932366</c:v>
                </c:pt>
                <c:pt idx="571">
                  <c:v>9518224.517391404</c:v>
                </c:pt>
                <c:pt idx="572">
                  <c:v>9518222.11919998</c:v>
                </c:pt>
                <c:pt idx="573">
                  <c:v>9518222.067176744</c:v>
                </c:pt>
                <c:pt idx="574">
                  <c:v>9518221.86982435</c:v>
                </c:pt>
                <c:pt idx="575">
                  <c:v>9518222.063832687</c:v>
                </c:pt>
                <c:pt idx="576">
                  <c:v>9518220.894159954</c:v>
                </c:pt>
                <c:pt idx="577">
                  <c:v>9518221.562093815</c:v>
                </c:pt>
                <c:pt idx="578">
                  <c:v>9518221.640371872</c:v>
                </c:pt>
                <c:pt idx="579">
                  <c:v>9518221.075379979</c:v>
                </c:pt>
                <c:pt idx="580">
                  <c:v>9518220.205802022</c:v>
                </c:pt>
                <c:pt idx="581">
                  <c:v>9518219.93634209</c:v>
                </c:pt>
                <c:pt idx="582">
                  <c:v>9518220.782301096</c:v>
                </c:pt>
                <c:pt idx="583">
                  <c:v>9518220.415253721</c:v>
                </c:pt>
                <c:pt idx="584">
                  <c:v>9518220.300869958</c:v>
                </c:pt>
                <c:pt idx="585">
                  <c:v>9518220.183760719</c:v>
                </c:pt>
                <c:pt idx="586">
                  <c:v>9518219.36017183</c:v>
                </c:pt>
                <c:pt idx="587">
                  <c:v>9518220.008542834</c:v>
                </c:pt>
                <c:pt idx="588">
                  <c:v>9518219.372322282</c:v>
                </c:pt>
                <c:pt idx="589">
                  <c:v>9518220.15464366</c:v>
                </c:pt>
                <c:pt idx="590">
                  <c:v>9518219.253860407</c:v>
                </c:pt>
                <c:pt idx="591">
                  <c:v>9518219.514547544</c:v>
                </c:pt>
                <c:pt idx="592">
                  <c:v>9518218.881846646</c:v>
                </c:pt>
                <c:pt idx="593">
                  <c:v>9518219.146189189</c:v>
                </c:pt>
                <c:pt idx="594">
                  <c:v>9518218.50639794</c:v>
                </c:pt>
                <c:pt idx="595">
                  <c:v>9518218.797175553</c:v>
                </c:pt>
                <c:pt idx="596">
                  <c:v>9518218.674281552</c:v>
                </c:pt>
                <c:pt idx="597">
                  <c:v>9518218.673161637</c:v>
                </c:pt>
                <c:pt idx="598">
                  <c:v>9518218.393768823</c:v>
                </c:pt>
                <c:pt idx="599">
                  <c:v>9518218.85654597</c:v>
                </c:pt>
                <c:pt idx="600">
                  <c:v>9518218.956165045</c:v>
                </c:pt>
                <c:pt idx="601">
                  <c:v>9518218.559730077</c:v>
                </c:pt>
                <c:pt idx="602">
                  <c:v>9518218.281596228</c:v>
                </c:pt>
                <c:pt idx="603">
                  <c:v>9518218.027463799</c:v>
                </c:pt>
                <c:pt idx="604">
                  <c:v>9518218.792943513</c:v>
                </c:pt>
                <c:pt idx="605">
                  <c:v>9518218.208754418</c:v>
                </c:pt>
                <c:pt idx="606">
                  <c:v>9518218.076054944</c:v>
                </c:pt>
                <c:pt idx="607">
                  <c:v>9518218.008974954</c:v>
                </c:pt>
                <c:pt idx="608">
                  <c:v>9518218.967753906</c:v>
                </c:pt>
                <c:pt idx="609">
                  <c:v>9518218.604976697</c:v>
                </c:pt>
                <c:pt idx="610">
                  <c:v>9518217.977083342</c:v>
                </c:pt>
                <c:pt idx="611">
                  <c:v>9518218.407270355</c:v>
                </c:pt>
                <c:pt idx="612">
                  <c:v>9518218.411336917</c:v>
                </c:pt>
                <c:pt idx="613">
                  <c:v>9518218.153485283</c:v>
                </c:pt>
                <c:pt idx="614">
                  <c:v>9518217.9643461</c:v>
                </c:pt>
                <c:pt idx="615">
                  <c:v>9518218.41736397</c:v>
                </c:pt>
                <c:pt idx="616">
                  <c:v>9518217.823953306</c:v>
                </c:pt>
                <c:pt idx="617">
                  <c:v>9518218.151765805</c:v>
                </c:pt>
                <c:pt idx="618">
                  <c:v>9518217.876821319</c:v>
                </c:pt>
                <c:pt idx="619">
                  <c:v>9518218.19831224</c:v>
                </c:pt>
                <c:pt idx="620">
                  <c:v>9518217.880169975</c:v>
                </c:pt>
                <c:pt idx="621">
                  <c:v>9518218.116940362</c:v>
                </c:pt>
                <c:pt idx="622">
                  <c:v>9518218.440859376</c:v>
                </c:pt>
                <c:pt idx="623">
                  <c:v>9518218.073704841</c:v>
                </c:pt>
                <c:pt idx="624">
                  <c:v>9518217.719618009</c:v>
                </c:pt>
                <c:pt idx="625">
                  <c:v>9518218.184445484</c:v>
                </c:pt>
                <c:pt idx="626">
                  <c:v>9518218.45415351</c:v>
                </c:pt>
                <c:pt idx="627">
                  <c:v>9518218.382921135</c:v>
                </c:pt>
                <c:pt idx="628">
                  <c:v>9518218.110024614</c:v>
                </c:pt>
                <c:pt idx="629">
                  <c:v>9518217.915255716</c:v>
                </c:pt>
                <c:pt idx="630">
                  <c:v>9518217.549853627</c:v>
                </c:pt>
                <c:pt idx="631">
                  <c:v>9518218.014753535</c:v>
                </c:pt>
                <c:pt idx="632">
                  <c:v>9518217.65769548</c:v>
                </c:pt>
                <c:pt idx="633">
                  <c:v>9518217.560002865</c:v>
                </c:pt>
                <c:pt idx="634">
                  <c:v>9518218.092002857</c:v>
                </c:pt>
                <c:pt idx="635">
                  <c:v>9518217.84573981</c:v>
                </c:pt>
                <c:pt idx="636">
                  <c:v>9518217.328781771</c:v>
                </c:pt>
                <c:pt idx="637">
                  <c:v>9518217.711595288</c:v>
                </c:pt>
                <c:pt idx="638">
                  <c:v>9518217.50839773</c:v>
                </c:pt>
                <c:pt idx="639">
                  <c:v>9518217.332392149</c:v>
                </c:pt>
                <c:pt idx="640">
                  <c:v>9518217.704046022</c:v>
                </c:pt>
                <c:pt idx="641">
                  <c:v>9518217.755420839</c:v>
                </c:pt>
                <c:pt idx="642">
                  <c:v>9518217.50317611</c:v>
                </c:pt>
                <c:pt idx="643">
                  <c:v>9518217.560213247</c:v>
                </c:pt>
                <c:pt idx="644">
                  <c:v>9518217.384728881</c:v>
                </c:pt>
                <c:pt idx="645">
                  <c:v>9518217.857834416</c:v>
                </c:pt>
                <c:pt idx="646">
                  <c:v>9518217.508220883</c:v>
                </c:pt>
                <c:pt idx="647">
                  <c:v>9518217.624824297</c:v>
                </c:pt>
                <c:pt idx="648">
                  <c:v>9518217.407464381</c:v>
                </c:pt>
                <c:pt idx="649">
                  <c:v>9518217.335212845</c:v>
                </c:pt>
                <c:pt idx="650">
                  <c:v>9518217.355895361</c:v>
                </c:pt>
                <c:pt idx="651">
                  <c:v>9518217.127498047</c:v>
                </c:pt>
                <c:pt idx="652">
                  <c:v>9518217.061311316</c:v>
                </c:pt>
                <c:pt idx="653">
                  <c:v>9518216.913904015</c:v>
                </c:pt>
                <c:pt idx="654">
                  <c:v>9518216.818174932</c:v>
                </c:pt>
                <c:pt idx="655">
                  <c:v>9518216.881207068</c:v>
                </c:pt>
                <c:pt idx="656">
                  <c:v>9518216.988027021</c:v>
                </c:pt>
                <c:pt idx="657">
                  <c:v>9518216.628378918</c:v>
                </c:pt>
                <c:pt idx="658">
                  <c:v>9518216.734116362</c:v>
                </c:pt>
                <c:pt idx="659">
                  <c:v>9518216.383472642</c:v>
                </c:pt>
                <c:pt idx="660">
                  <c:v>9518216.26387829</c:v>
                </c:pt>
                <c:pt idx="661">
                  <c:v>9518216.31283815</c:v>
                </c:pt>
                <c:pt idx="662">
                  <c:v>9518216.447476353</c:v>
                </c:pt>
                <c:pt idx="663">
                  <c:v>9518216.318058589</c:v>
                </c:pt>
                <c:pt idx="664">
                  <c:v>9518216.349916715</c:v>
                </c:pt>
                <c:pt idx="665">
                  <c:v>9518216.384714656</c:v>
                </c:pt>
                <c:pt idx="666">
                  <c:v>9518216.308351934</c:v>
                </c:pt>
                <c:pt idx="667">
                  <c:v>9518216.390822623</c:v>
                </c:pt>
                <c:pt idx="668">
                  <c:v>9518216.428511769</c:v>
                </c:pt>
                <c:pt idx="669">
                  <c:v>9518216.316359576</c:v>
                </c:pt>
                <c:pt idx="670">
                  <c:v>9518216.353698375</c:v>
                </c:pt>
                <c:pt idx="671">
                  <c:v>9518216.289066624</c:v>
                </c:pt>
                <c:pt idx="672">
                  <c:v>9518216.289134508</c:v>
                </c:pt>
                <c:pt idx="673">
                  <c:v>9518216.336323522</c:v>
                </c:pt>
                <c:pt idx="674">
                  <c:v>9518216.246920923</c:v>
                </c:pt>
                <c:pt idx="675">
                  <c:v>9518216.237282429</c:v>
                </c:pt>
                <c:pt idx="676">
                  <c:v>9518216.442568537</c:v>
                </c:pt>
                <c:pt idx="677">
                  <c:v>9518216.341451406</c:v>
                </c:pt>
                <c:pt idx="678">
                  <c:v>9518216.206199158</c:v>
                </c:pt>
                <c:pt idx="679">
                  <c:v>9518216.224308657</c:v>
                </c:pt>
                <c:pt idx="680">
                  <c:v>9518216.378686294</c:v>
                </c:pt>
                <c:pt idx="681">
                  <c:v>9518216.228939388</c:v>
                </c:pt>
                <c:pt idx="682">
                  <c:v>9518216.221897511</c:v>
                </c:pt>
                <c:pt idx="683">
                  <c:v>9518216.227838207</c:v>
                </c:pt>
                <c:pt idx="684">
                  <c:v>9518216.237140331</c:v>
                </c:pt>
                <c:pt idx="685">
                  <c:v>9518216.207987435</c:v>
                </c:pt>
                <c:pt idx="686">
                  <c:v>9518216.275172619</c:v>
                </c:pt>
                <c:pt idx="687">
                  <c:v>9518216.259017535</c:v>
                </c:pt>
                <c:pt idx="688">
                  <c:v>9518216.256930551</c:v>
                </c:pt>
                <c:pt idx="689">
                  <c:v>9518216.248639414</c:v>
                </c:pt>
                <c:pt idx="690">
                  <c:v>9518216.214985956</c:v>
                </c:pt>
                <c:pt idx="691">
                  <c:v>9518216.226701379</c:v>
                </c:pt>
                <c:pt idx="692">
                  <c:v>9518216.220263556</c:v>
                </c:pt>
                <c:pt idx="693">
                  <c:v>9518216.211152866</c:v>
                </c:pt>
                <c:pt idx="694">
                  <c:v>9518216.230504464</c:v>
                </c:pt>
                <c:pt idx="695">
                  <c:v>9518216.164443418</c:v>
                </c:pt>
                <c:pt idx="696">
                  <c:v>9518216.155174853</c:v>
                </c:pt>
                <c:pt idx="697">
                  <c:v>9518216.117806369</c:v>
                </c:pt>
                <c:pt idx="698">
                  <c:v>9518216.077039614</c:v>
                </c:pt>
                <c:pt idx="699">
                  <c:v>9518216.112684157</c:v>
                </c:pt>
                <c:pt idx="700">
                  <c:v>9518216.080722539</c:v>
                </c:pt>
                <c:pt idx="701">
                  <c:v>9518216.101627752</c:v>
                </c:pt>
                <c:pt idx="702">
                  <c:v>9518216.013262106</c:v>
                </c:pt>
                <c:pt idx="703">
                  <c:v>9518216.037979668</c:v>
                </c:pt>
                <c:pt idx="704">
                  <c:v>9518216.003974492</c:v>
                </c:pt>
                <c:pt idx="705">
                  <c:v>9518216.036032723</c:v>
                </c:pt>
                <c:pt idx="706">
                  <c:v>9518216.036419908</c:v>
                </c:pt>
                <c:pt idx="707">
                  <c:v>9518216.026767837</c:v>
                </c:pt>
                <c:pt idx="708">
                  <c:v>9518215.975200417</c:v>
                </c:pt>
                <c:pt idx="709">
                  <c:v>9518216.014454907</c:v>
                </c:pt>
                <c:pt idx="710">
                  <c:v>9518215.983845251</c:v>
                </c:pt>
                <c:pt idx="711">
                  <c:v>9518215.998221559</c:v>
                </c:pt>
                <c:pt idx="712">
                  <c:v>9518216.000862429</c:v>
                </c:pt>
                <c:pt idx="713">
                  <c:v>9518215.997125467</c:v>
                </c:pt>
                <c:pt idx="714">
                  <c:v>9518215.984889681</c:v>
                </c:pt>
                <c:pt idx="715">
                  <c:v>9518215.983355183</c:v>
                </c:pt>
                <c:pt idx="716">
                  <c:v>9518215.941569977</c:v>
                </c:pt>
                <c:pt idx="717">
                  <c:v>9518215.953521091</c:v>
                </c:pt>
                <c:pt idx="718">
                  <c:v>9518215.952118207</c:v>
                </c:pt>
                <c:pt idx="719">
                  <c:v>9518215.975641456</c:v>
                </c:pt>
                <c:pt idx="720">
                  <c:v>9518215.941267021</c:v>
                </c:pt>
                <c:pt idx="721">
                  <c:v>9518215.939511059</c:v>
                </c:pt>
                <c:pt idx="722">
                  <c:v>9518215.990784336</c:v>
                </c:pt>
                <c:pt idx="723">
                  <c:v>9518215.947170513</c:v>
                </c:pt>
                <c:pt idx="724">
                  <c:v>9518215.912596744</c:v>
                </c:pt>
                <c:pt idx="725">
                  <c:v>9518215.920620173</c:v>
                </c:pt>
                <c:pt idx="726">
                  <c:v>9518215.90507336</c:v>
                </c:pt>
                <c:pt idx="727">
                  <c:v>9518215.914473066</c:v>
                </c:pt>
                <c:pt idx="728">
                  <c:v>9518215.928518495</c:v>
                </c:pt>
                <c:pt idx="729">
                  <c:v>9518215.923750952</c:v>
                </c:pt>
                <c:pt idx="730">
                  <c:v>9518215.920276176</c:v>
                </c:pt>
                <c:pt idx="731">
                  <c:v>9518215.917215873</c:v>
                </c:pt>
                <c:pt idx="732">
                  <c:v>9518215.867193073</c:v>
                </c:pt>
                <c:pt idx="733">
                  <c:v>9518215.903981054</c:v>
                </c:pt>
                <c:pt idx="734">
                  <c:v>9518215.894904543</c:v>
                </c:pt>
                <c:pt idx="735">
                  <c:v>9518215.891136609</c:v>
                </c:pt>
                <c:pt idx="736">
                  <c:v>9518215.903098833</c:v>
                </c:pt>
                <c:pt idx="737">
                  <c:v>9518215.897199623</c:v>
                </c:pt>
                <c:pt idx="738">
                  <c:v>9518215.89020245</c:v>
                </c:pt>
                <c:pt idx="739">
                  <c:v>9518215.885238145</c:v>
                </c:pt>
                <c:pt idx="740">
                  <c:v>9518215.89222979</c:v>
                </c:pt>
                <c:pt idx="741">
                  <c:v>9518215.895739097</c:v>
                </c:pt>
                <c:pt idx="742">
                  <c:v>9518215.862513179</c:v>
                </c:pt>
                <c:pt idx="743">
                  <c:v>9518215.864918161</c:v>
                </c:pt>
                <c:pt idx="744">
                  <c:v>9518215.886511683</c:v>
                </c:pt>
                <c:pt idx="745">
                  <c:v>9518215.867817044</c:v>
                </c:pt>
                <c:pt idx="746">
                  <c:v>9518215.963429103</c:v>
                </c:pt>
                <c:pt idx="747">
                  <c:v>9518215.8611535</c:v>
                </c:pt>
                <c:pt idx="748">
                  <c:v>9518215.854598243</c:v>
                </c:pt>
                <c:pt idx="749">
                  <c:v>9518215.890030377</c:v>
                </c:pt>
                <c:pt idx="750">
                  <c:v>9518215.878400378</c:v>
                </c:pt>
                <c:pt idx="751">
                  <c:v>9518215.854773857</c:v>
                </c:pt>
                <c:pt idx="752">
                  <c:v>9518215.870994017</c:v>
                </c:pt>
                <c:pt idx="753">
                  <c:v>9518215.867993807</c:v>
                </c:pt>
                <c:pt idx="754">
                  <c:v>9518215.86955039</c:v>
                </c:pt>
                <c:pt idx="755">
                  <c:v>9518215.852623289</c:v>
                </c:pt>
                <c:pt idx="756">
                  <c:v>9518215.859038141</c:v>
                </c:pt>
                <c:pt idx="757">
                  <c:v>9518215.836732849</c:v>
                </c:pt>
                <c:pt idx="758">
                  <c:v>9518215.850106807</c:v>
                </c:pt>
                <c:pt idx="759">
                  <c:v>9518215.832111401</c:v>
                </c:pt>
                <c:pt idx="760">
                  <c:v>9518215.829653572</c:v>
                </c:pt>
                <c:pt idx="761">
                  <c:v>9518215.820715755</c:v>
                </c:pt>
                <c:pt idx="762">
                  <c:v>9518215.825986134</c:v>
                </c:pt>
                <c:pt idx="763">
                  <c:v>9518215.841262907</c:v>
                </c:pt>
                <c:pt idx="764">
                  <c:v>9518215.820974492</c:v>
                </c:pt>
                <c:pt idx="765">
                  <c:v>9518215.823093193</c:v>
                </c:pt>
                <c:pt idx="766">
                  <c:v>9518215.824299913</c:v>
                </c:pt>
                <c:pt idx="767">
                  <c:v>9518215.808570372</c:v>
                </c:pt>
                <c:pt idx="768">
                  <c:v>9518215.820299929</c:v>
                </c:pt>
                <c:pt idx="769">
                  <c:v>9518215.817636555</c:v>
                </c:pt>
                <c:pt idx="770">
                  <c:v>9518215.807729512</c:v>
                </c:pt>
                <c:pt idx="771">
                  <c:v>9518215.782602547</c:v>
                </c:pt>
                <c:pt idx="772">
                  <c:v>9518215.780800104</c:v>
                </c:pt>
                <c:pt idx="773">
                  <c:v>9518215.78641385</c:v>
                </c:pt>
                <c:pt idx="774">
                  <c:v>9518215.777456189</c:v>
                </c:pt>
                <c:pt idx="775">
                  <c:v>9518215.781286033</c:v>
                </c:pt>
                <c:pt idx="776">
                  <c:v>9518215.784877915</c:v>
                </c:pt>
                <c:pt idx="777">
                  <c:v>9518215.786696585</c:v>
                </c:pt>
                <c:pt idx="778">
                  <c:v>9518215.779210633</c:v>
                </c:pt>
                <c:pt idx="779">
                  <c:v>9518215.777435279</c:v>
                </c:pt>
                <c:pt idx="780">
                  <c:v>9518215.774633456</c:v>
                </c:pt>
                <c:pt idx="781">
                  <c:v>9518215.781730361</c:v>
                </c:pt>
                <c:pt idx="782">
                  <c:v>9518215.771276064</c:v>
                </c:pt>
                <c:pt idx="783">
                  <c:v>9518215.780749079</c:v>
                </c:pt>
                <c:pt idx="784">
                  <c:v>9518215.774262568</c:v>
                </c:pt>
                <c:pt idx="785">
                  <c:v>9518215.772770833</c:v>
                </c:pt>
                <c:pt idx="786">
                  <c:v>9518215.776037741</c:v>
                </c:pt>
                <c:pt idx="787">
                  <c:v>9518215.778689209</c:v>
                </c:pt>
                <c:pt idx="788">
                  <c:v>9518215.767578017</c:v>
                </c:pt>
                <c:pt idx="789">
                  <c:v>9518215.770633763</c:v>
                </c:pt>
                <c:pt idx="790">
                  <c:v>9518215.775063818</c:v>
                </c:pt>
                <c:pt idx="791">
                  <c:v>9518215.773887493</c:v>
                </c:pt>
                <c:pt idx="792">
                  <c:v>9518215.77500546</c:v>
                </c:pt>
                <c:pt idx="793">
                  <c:v>9518215.76886454</c:v>
                </c:pt>
                <c:pt idx="794">
                  <c:v>9518215.767837521</c:v>
                </c:pt>
                <c:pt idx="795">
                  <c:v>9518215.772080094</c:v>
                </c:pt>
                <c:pt idx="796">
                  <c:v>9518215.764562586</c:v>
                </c:pt>
                <c:pt idx="797">
                  <c:v>9518215.761732031</c:v>
                </c:pt>
                <c:pt idx="798">
                  <c:v>9518215.769631088</c:v>
                </c:pt>
                <c:pt idx="799">
                  <c:v>9518215.7622129</c:v>
                </c:pt>
                <c:pt idx="800">
                  <c:v>9518215.763593016</c:v>
                </c:pt>
                <c:pt idx="801">
                  <c:v>9518215.761338968</c:v>
                </c:pt>
                <c:pt idx="802">
                  <c:v>9518215.770036681</c:v>
                </c:pt>
                <c:pt idx="803">
                  <c:v>9518215.765134675</c:v>
                </c:pt>
                <c:pt idx="804">
                  <c:v>9518215.769049071</c:v>
                </c:pt>
                <c:pt idx="805">
                  <c:v>9518215.767529128</c:v>
                </c:pt>
                <c:pt idx="806">
                  <c:v>9518215.763924465</c:v>
                </c:pt>
                <c:pt idx="807">
                  <c:v>9518215.766743591</c:v>
                </c:pt>
                <c:pt idx="808">
                  <c:v>9518215.762629077</c:v>
                </c:pt>
                <c:pt idx="809">
                  <c:v>9518215.760043651</c:v>
                </c:pt>
                <c:pt idx="810">
                  <c:v>9518215.760976426</c:v>
                </c:pt>
                <c:pt idx="811">
                  <c:v>9518215.756729897</c:v>
                </c:pt>
                <c:pt idx="812">
                  <c:v>9518215.754780674</c:v>
                </c:pt>
                <c:pt idx="813">
                  <c:v>9518215.756703228</c:v>
                </c:pt>
                <c:pt idx="814">
                  <c:v>9518215.755690383</c:v>
                </c:pt>
                <c:pt idx="815">
                  <c:v>9518215.757751625</c:v>
                </c:pt>
                <c:pt idx="816">
                  <c:v>9518215.756426737</c:v>
                </c:pt>
                <c:pt idx="817">
                  <c:v>9518215.752862804</c:v>
                </c:pt>
                <c:pt idx="818">
                  <c:v>9518215.754853273</c:v>
                </c:pt>
                <c:pt idx="819">
                  <c:v>9518215.751415985</c:v>
                </c:pt>
                <c:pt idx="820">
                  <c:v>9518215.751918443</c:v>
                </c:pt>
                <c:pt idx="821">
                  <c:v>9518215.749267768</c:v>
                </c:pt>
                <c:pt idx="822">
                  <c:v>9518215.749305164</c:v>
                </c:pt>
                <c:pt idx="823">
                  <c:v>9518215.75144162</c:v>
                </c:pt>
                <c:pt idx="824">
                  <c:v>9518215.750729136</c:v>
                </c:pt>
                <c:pt idx="825">
                  <c:v>9518215.751342829</c:v>
                </c:pt>
                <c:pt idx="826">
                  <c:v>9518215.751142807</c:v>
                </c:pt>
                <c:pt idx="827">
                  <c:v>9518215.750631262</c:v>
                </c:pt>
                <c:pt idx="828">
                  <c:v>9518215.750296799</c:v>
                </c:pt>
                <c:pt idx="829">
                  <c:v>9518215.751746319</c:v>
                </c:pt>
                <c:pt idx="830">
                  <c:v>9518215.750666302</c:v>
                </c:pt>
                <c:pt idx="831">
                  <c:v>9518215.74993225</c:v>
                </c:pt>
                <c:pt idx="832">
                  <c:v>9518215.749683011</c:v>
                </c:pt>
                <c:pt idx="833">
                  <c:v>9518215.749152299</c:v>
                </c:pt>
                <c:pt idx="834">
                  <c:v>9518215.749021919</c:v>
                </c:pt>
                <c:pt idx="835">
                  <c:v>9518215.751119537</c:v>
                </c:pt>
                <c:pt idx="836">
                  <c:v>9518215.750247</c:v>
                </c:pt>
                <c:pt idx="837">
                  <c:v>9518215.752185674</c:v>
                </c:pt>
                <c:pt idx="838">
                  <c:v>9518215.748140639</c:v>
                </c:pt>
                <c:pt idx="839">
                  <c:v>9518215.749097759</c:v>
                </c:pt>
                <c:pt idx="840">
                  <c:v>9518215.749061365</c:v>
                </c:pt>
                <c:pt idx="841">
                  <c:v>9518215.750703596</c:v>
                </c:pt>
                <c:pt idx="842">
                  <c:v>9518215.748288617</c:v>
                </c:pt>
                <c:pt idx="843">
                  <c:v>9518215.748380292</c:v>
                </c:pt>
                <c:pt idx="844">
                  <c:v>9518215.747990645</c:v>
                </c:pt>
                <c:pt idx="845">
                  <c:v>9518215.74787051</c:v>
                </c:pt>
                <c:pt idx="846">
                  <c:v>9518215.747539803</c:v>
                </c:pt>
                <c:pt idx="847">
                  <c:v>9518215.747825893</c:v>
                </c:pt>
                <c:pt idx="848">
                  <c:v>9518215.74668123</c:v>
                </c:pt>
                <c:pt idx="849">
                  <c:v>9518215.746131755</c:v>
                </c:pt>
                <c:pt idx="850">
                  <c:v>9518215.747262942</c:v>
                </c:pt>
                <c:pt idx="851">
                  <c:v>9518215.746669646</c:v>
                </c:pt>
                <c:pt idx="852">
                  <c:v>9518215.747414546</c:v>
                </c:pt>
                <c:pt idx="853">
                  <c:v>9518215.7466993</c:v>
                </c:pt>
                <c:pt idx="854">
                  <c:v>9518215.746869328</c:v>
                </c:pt>
                <c:pt idx="855">
                  <c:v>9518215.746676274</c:v>
                </c:pt>
                <c:pt idx="856">
                  <c:v>9518215.746027952</c:v>
                </c:pt>
                <c:pt idx="857">
                  <c:v>9518215.746036192</c:v>
                </c:pt>
                <c:pt idx="858">
                  <c:v>9518215.744841164</c:v>
                </c:pt>
                <c:pt idx="859">
                  <c:v>9518215.74363466</c:v>
                </c:pt>
                <c:pt idx="860">
                  <c:v>9518215.744341686</c:v>
                </c:pt>
                <c:pt idx="861">
                  <c:v>9518215.743797712</c:v>
                </c:pt>
                <c:pt idx="862">
                  <c:v>9518215.743477209</c:v>
                </c:pt>
                <c:pt idx="863">
                  <c:v>9518215.743825838</c:v>
                </c:pt>
                <c:pt idx="864">
                  <c:v>9518215.74428615</c:v>
                </c:pt>
                <c:pt idx="865">
                  <c:v>9518215.743597107</c:v>
                </c:pt>
                <c:pt idx="866">
                  <c:v>9518215.744318314</c:v>
                </c:pt>
                <c:pt idx="867">
                  <c:v>9518215.743557522</c:v>
                </c:pt>
                <c:pt idx="868">
                  <c:v>9518215.743373265</c:v>
                </c:pt>
                <c:pt idx="869">
                  <c:v>9518215.74362528</c:v>
                </c:pt>
                <c:pt idx="870">
                  <c:v>9518215.743472673</c:v>
                </c:pt>
                <c:pt idx="871">
                  <c:v>9518215.743529199</c:v>
                </c:pt>
                <c:pt idx="872">
                  <c:v>9518215.743069293</c:v>
                </c:pt>
                <c:pt idx="873">
                  <c:v>9518215.7432578</c:v>
                </c:pt>
                <c:pt idx="874">
                  <c:v>9518215.743635833</c:v>
                </c:pt>
                <c:pt idx="875">
                  <c:v>9518215.742767422</c:v>
                </c:pt>
                <c:pt idx="876">
                  <c:v>9518215.742403099</c:v>
                </c:pt>
                <c:pt idx="877">
                  <c:v>9518215.742797613</c:v>
                </c:pt>
                <c:pt idx="878">
                  <c:v>9518215.743368411</c:v>
                </c:pt>
                <c:pt idx="879">
                  <c:v>9518215.742622437</c:v>
                </c:pt>
                <c:pt idx="880">
                  <c:v>9518215.743339479</c:v>
                </c:pt>
                <c:pt idx="881">
                  <c:v>9518215.74222498</c:v>
                </c:pt>
                <c:pt idx="882">
                  <c:v>9518215.742460409</c:v>
                </c:pt>
                <c:pt idx="883">
                  <c:v>9518215.74237211</c:v>
                </c:pt>
                <c:pt idx="884">
                  <c:v>9518215.742573958</c:v>
                </c:pt>
                <c:pt idx="885">
                  <c:v>9518215.742528686</c:v>
                </c:pt>
                <c:pt idx="886">
                  <c:v>9518215.742347682</c:v>
                </c:pt>
                <c:pt idx="887">
                  <c:v>9518215.742307503</c:v>
                </c:pt>
                <c:pt idx="888">
                  <c:v>9518215.743137268</c:v>
                </c:pt>
                <c:pt idx="889">
                  <c:v>9518215.742415119</c:v>
                </c:pt>
                <c:pt idx="890">
                  <c:v>9518215.7423035</c:v>
                </c:pt>
                <c:pt idx="891">
                  <c:v>9518215.742288468</c:v>
                </c:pt>
                <c:pt idx="892">
                  <c:v>9518215.742065059</c:v>
                </c:pt>
                <c:pt idx="893">
                  <c:v>9518215.74187547</c:v>
                </c:pt>
                <c:pt idx="894">
                  <c:v>9518215.741832156</c:v>
                </c:pt>
                <c:pt idx="895">
                  <c:v>9518215.74168665</c:v>
                </c:pt>
                <c:pt idx="896">
                  <c:v>9518215.741627462</c:v>
                </c:pt>
                <c:pt idx="897">
                  <c:v>9518215.741938248</c:v>
                </c:pt>
                <c:pt idx="898">
                  <c:v>9518215.741664976</c:v>
                </c:pt>
                <c:pt idx="899">
                  <c:v>9518215.74169472</c:v>
                </c:pt>
                <c:pt idx="900">
                  <c:v>9518215.741638487</c:v>
                </c:pt>
                <c:pt idx="901">
                  <c:v>9518215.741765589</c:v>
                </c:pt>
                <c:pt idx="902">
                  <c:v>9518215.741703978</c:v>
                </c:pt>
                <c:pt idx="903">
                  <c:v>9518215.741402373</c:v>
                </c:pt>
                <c:pt idx="904">
                  <c:v>9518215.741265507</c:v>
                </c:pt>
                <c:pt idx="905">
                  <c:v>9518215.741265675</c:v>
                </c:pt>
                <c:pt idx="906">
                  <c:v>9518215.741330106</c:v>
                </c:pt>
                <c:pt idx="907">
                  <c:v>9518215.74132788</c:v>
                </c:pt>
                <c:pt idx="908">
                  <c:v>9518215.741331918</c:v>
                </c:pt>
                <c:pt idx="909">
                  <c:v>9518215.741262583</c:v>
                </c:pt>
                <c:pt idx="910">
                  <c:v>9518215.741291214</c:v>
                </c:pt>
                <c:pt idx="911">
                  <c:v>9518215.741286628</c:v>
                </c:pt>
                <c:pt idx="912">
                  <c:v>9518215.741239097</c:v>
                </c:pt>
                <c:pt idx="913">
                  <c:v>9518215.741409624</c:v>
                </c:pt>
                <c:pt idx="914">
                  <c:v>9518215.741242511</c:v>
                </c:pt>
                <c:pt idx="915">
                  <c:v>9518215.741413582</c:v>
                </c:pt>
                <c:pt idx="916">
                  <c:v>9518215.741252925</c:v>
                </c:pt>
                <c:pt idx="917">
                  <c:v>9518215.741346071</c:v>
                </c:pt>
                <c:pt idx="918">
                  <c:v>9518215.741206501</c:v>
                </c:pt>
                <c:pt idx="919">
                  <c:v>9518215.741389487</c:v>
                </c:pt>
                <c:pt idx="920">
                  <c:v>9518215.74127206</c:v>
                </c:pt>
                <c:pt idx="921">
                  <c:v>9518215.741305104</c:v>
                </c:pt>
                <c:pt idx="922">
                  <c:v>9518215.741219241</c:v>
                </c:pt>
                <c:pt idx="923">
                  <c:v>9518215.741154164</c:v>
                </c:pt>
                <c:pt idx="924">
                  <c:v>9518215.741207749</c:v>
                </c:pt>
                <c:pt idx="925">
                  <c:v>9518215.74121202</c:v>
                </c:pt>
                <c:pt idx="926">
                  <c:v>9518215.741117217</c:v>
                </c:pt>
                <c:pt idx="927">
                  <c:v>9518215.741169702</c:v>
                </c:pt>
                <c:pt idx="928">
                  <c:v>9518215.741104221</c:v>
                </c:pt>
                <c:pt idx="929">
                  <c:v>9518215.741160437</c:v>
                </c:pt>
                <c:pt idx="930">
                  <c:v>9518215.741183396</c:v>
                </c:pt>
                <c:pt idx="931">
                  <c:v>9518215.741129667</c:v>
                </c:pt>
                <c:pt idx="932">
                  <c:v>9518215.741106123</c:v>
                </c:pt>
                <c:pt idx="933">
                  <c:v>9518215.741111368</c:v>
                </c:pt>
                <c:pt idx="934">
                  <c:v>9518215.74105319</c:v>
                </c:pt>
                <c:pt idx="935">
                  <c:v>9518215.741081724</c:v>
                </c:pt>
                <c:pt idx="936">
                  <c:v>9518215.74100209</c:v>
                </c:pt>
                <c:pt idx="937">
                  <c:v>9518215.741029909</c:v>
                </c:pt>
                <c:pt idx="938">
                  <c:v>9518215.740880018</c:v>
                </c:pt>
                <c:pt idx="939">
                  <c:v>9518215.740885373</c:v>
                </c:pt>
                <c:pt idx="940">
                  <c:v>9518215.740916084</c:v>
                </c:pt>
                <c:pt idx="941">
                  <c:v>9518215.740859937</c:v>
                </c:pt>
                <c:pt idx="942">
                  <c:v>9518215.740891885</c:v>
                </c:pt>
                <c:pt idx="943">
                  <c:v>9518215.740807408</c:v>
                </c:pt>
                <c:pt idx="944">
                  <c:v>9518215.740809206</c:v>
                </c:pt>
                <c:pt idx="945">
                  <c:v>9518215.740775639</c:v>
                </c:pt>
                <c:pt idx="946">
                  <c:v>9518215.740792317</c:v>
                </c:pt>
                <c:pt idx="947">
                  <c:v>9518215.740810426</c:v>
                </c:pt>
                <c:pt idx="948">
                  <c:v>9518215.740801284</c:v>
                </c:pt>
                <c:pt idx="949">
                  <c:v>9518215.740721315</c:v>
                </c:pt>
                <c:pt idx="950">
                  <c:v>9518215.740723165</c:v>
                </c:pt>
                <c:pt idx="951">
                  <c:v>9518215.740731739</c:v>
                </c:pt>
                <c:pt idx="952">
                  <c:v>9518215.740730107</c:v>
                </c:pt>
                <c:pt idx="953">
                  <c:v>9518215.740758967</c:v>
                </c:pt>
                <c:pt idx="954">
                  <c:v>9518215.740795093</c:v>
                </c:pt>
                <c:pt idx="955">
                  <c:v>9518215.740750212</c:v>
                </c:pt>
                <c:pt idx="956">
                  <c:v>9518215.740706176</c:v>
                </c:pt>
                <c:pt idx="957">
                  <c:v>9518215.740717597</c:v>
                </c:pt>
                <c:pt idx="958">
                  <c:v>9518215.740695089</c:v>
                </c:pt>
                <c:pt idx="959">
                  <c:v>9518215.740729135</c:v>
                </c:pt>
                <c:pt idx="960">
                  <c:v>9518215.740709024</c:v>
                </c:pt>
                <c:pt idx="961">
                  <c:v>9518215.740722211</c:v>
                </c:pt>
                <c:pt idx="962">
                  <c:v>9518215.740695739</c:v>
                </c:pt>
                <c:pt idx="963">
                  <c:v>9518215.740698474</c:v>
                </c:pt>
                <c:pt idx="964">
                  <c:v>9518215.740691369</c:v>
                </c:pt>
                <c:pt idx="965">
                  <c:v>9518215.740697738</c:v>
                </c:pt>
                <c:pt idx="966">
                  <c:v>9518215.740668001</c:v>
                </c:pt>
                <c:pt idx="967">
                  <c:v>9518215.740668319</c:v>
                </c:pt>
                <c:pt idx="968">
                  <c:v>9518215.74067625</c:v>
                </c:pt>
                <c:pt idx="969">
                  <c:v>9518215.740655474</c:v>
                </c:pt>
                <c:pt idx="970">
                  <c:v>9518215.74068414</c:v>
                </c:pt>
                <c:pt idx="971">
                  <c:v>9518215.740690833</c:v>
                </c:pt>
                <c:pt idx="972">
                  <c:v>9518215.740691898</c:v>
                </c:pt>
                <c:pt idx="973">
                  <c:v>9518215.740696972</c:v>
                </c:pt>
                <c:pt idx="974">
                  <c:v>9518215.740661541</c:v>
                </c:pt>
                <c:pt idx="975">
                  <c:v>9518215.740684487</c:v>
                </c:pt>
                <c:pt idx="976">
                  <c:v>9518215.7406762</c:v>
                </c:pt>
                <c:pt idx="977">
                  <c:v>9518215.740670437</c:v>
                </c:pt>
                <c:pt idx="978">
                  <c:v>9518215.740668295</c:v>
                </c:pt>
                <c:pt idx="979">
                  <c:v>9518215.740649818</c:v>
                </c:pt>
                <c:pt idx="980">
                  <c:v>9518215.740610668</c:v>
                </c:pt>
                <c:pt idx="981">
                  <c:v>9518215.740658298</c:v>
                </c:pt>
                <c:pt idx="982">
                  <c:v>9518215.740619909</c:v>
                </c:pt>
                <c:pt idx="983">
                  <c:v>9518215.740657939</c:v>
                </c:pt>
                <c:pt idx="984">
                  <c:v>9518215.740597561</c:v>
                </c:pt>
                <c:pt idx="985">
                  <c:v>9518215.740599554</c:v>
                </c:pt>
                <c:pt idx="986">
                  <c:v>9518215.740586948</c:v>
                </c:pt>
                <c:pt idx="987">
                  <c:v>9518215.740605451</c:v>
                </c:pt>
                <c:pt idx="988">
                  <c:v>9518215.740610842</c:v>
                </c:pt>
                <c:pt idx="989">
                  <c:v>9518215.740599072</c:v>
                </c:pt>
                <c:pt idx="990">
                  <c:v>9518215.74057743</c:v>
                </c:pt>
                <c:pt idx="991">
                  <c:v>9518215.740586381</c:v>
                </c:pt>
                <c:pt idx="992">
                  <c:v>9518215.740572136</c:v>
                </c:pt>
                <c:pt idx="993">
                  <c:v>9518215.740581581</c:v>
                </c:pt>
                <c:pt idx="994">
                  <c:v>9518215.740565091</c:v>
                </c:pt>
                <c:pt idx="995">
                  <c:v>9518215.740554515</c:v>
                </c:pt>
                <c:pt idx="996">
                  <c:v>9518215.740565496</c:v>
                </c:pt>
                <c:pt idx="997">
                  <c:v>9518215.740561591</c:v>
                </c:pt>
                <c:pt idx="998">
                  <c:v>9518215.740567094</c:v>
                </c:pt>
                <c:pt idx="999">
                  <c:v>9518215.740551967</c:v>
                </c:pt>
                <c:pt idx="1000">
                  <c:v>9518215.74054897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511499.4578719881</c:v>
                </c:pt>
                <c:pt idx="25">
                  <c:v>513178.7791783885</c:v>
                </c:pt>
                <c:pt idx="26">
                  <c:v>510065.9028146771</c:v>
                </c:pt>
                <c:pt idx="27">
                  <c:v>511698.8279486784</c:v>
                </c:pt>
                <c:pt idx="28">
                  <c:v>509697.8913749855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511540.4630537528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</c:v>
                </c:pt>
                <c:pt idx="35">
                  <c:v>513054.246432693</c:v>
                </c:pt>
                <c:pt idx="36">
                  <c:v>512566.7647631122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515176.5895483843</c:v>
                </c:pt>
                <c:pt idx="40">
                  <c:v>514835.3704915033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513445.8732236919</c:v>
                </c:pt>
                <c:pt idx="45">
                  <c:v>515554.5098017885</c:v>
                </c:pt>
                <c:pt idx="46">
                  <c:v>518893.6579384898</c:v>
                </c:pt>
                <c:pt idx="47">
                  <c:v>520169.4677690372</c:v>
                </c:pt>
                <c:pt idx="48">
                  <c:v>521670.7015355282</c:v>
                </c:pt>
                <c:pt idx="49">
                  <c:v>524539.6659552373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533803.8595426381</c:v>
                </c:pt>
                <c:pt idx="53">
                  <c:v>539294.2651079914</c:v>
                </c:pt>
                <c:pt idx="54">
                  <c:v>538109.7521358504</c:v>
                </c:pt>
                <c:pt idx="55">
                  <c:v>542277.7153191178</c:v>
                </c:pt>
                <c:pt idx="56">
                  <c:v>543631.0210045484</c:v>
                </c:pt>
                <c:pt idx="57">
                  <c:v>544452.8809725767</c:v>
                </c:pt>
                <c:pt idx="58">
                  <c:v>544416.3099923373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551335.1478445783</c:v>
                </c:pt>
                <c:pt idx="62">
                  <c:v>550280.4446653704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562893.5569877811</c:v>
                </c:pt>
                <c:pt idx="66">
                  <c:v>571729.4007613885</c:v>
                </c:pt>
                <c:pt idx="67">
                  <c:v>576433.9243365971</c:v>
                </c:pt>
                <c:pt idx="68">
                  <c:v>578448.8485042574</c:v>
                </c:pt>
                <c:pt idx="69">
                  <c:v>579471.609447849</c:v>
                </c:pt>
                <c:pt idx="70">
                  <c:v>587592.9126962782</c:v>
                </c:pt>
                <c:pt idx="71">
                  <c:v>596423.9098237233</c:v>
                </c:pt>
                <c:pt idx="72">
                  <c:v>603697.8873377403</c:v>
                </c:pt>
                <c:pt idx="73">
                  <c:v>602888.6969763769</c:v>
                </c:pt>
                <c:pt idx="74">
                  <c:v>602526.6299014221</c:v>
                </c:pt>
                <c:pt idx="75">
                  <c:v>609153.4902427071</c:v>
                </c:pt>
                <c:pt idx="76">
                  <c:v>612842.558833189</c:v>
                </c:pt>
                <c:pt idx="77">
                  <c:v>613710.5148303811</c:v>
                </c:pt>
                <c:pt idx="78">
                  <c:v>614185.1683309673</c:v>
                </c:pt>
                <c:pt idx="79">
                  <c:v>620771.4357222273</c:v>
                </c:pt>
                <c:pt idx="80">
                  <c:v>625225.9396308436</c:v>
                </c:pt>
                <c:pt idx="81">
                  <c:v>624407.5169310131</c:v>
                </c:pt>
                <c:pt idx="82">
                  <c:v>632119.397518155</c:v>
                </c:pt>
                <c:pt idx="83">
                  <c:v>637775.0656484986</c:v>
                </c:pt>
                <c:pt idx="84">
                  <c:v>638583.4696072815</c:v>
                </c:pt>
                <c:pt idx="85">
                  <c:v>639331.6093209554</c:v>
                </c:pt>
                <c:pt idx="86">
                  <c:v>643469.6231874162</c:v>
                </c:pt>
                <c:pt idx="87">
                  <c:v>654578.3520513347</c:v>
                </c:pt>
                <c:pt idx="88">
                  <c:v>659810.3601433154</c:v>
                </c:pt>
                <c:pt idx="89">
                  <c:v>658988.183785953</c:v>
                </c:pt>
                <c:pt idx="90">
                  <c:v>666243.2148952128</c:v>
                </c:pt>
                <c:pt idx="91">
                  <c:v>672447.3637224379</c:v>
                </c:pt>
                <c:pt idx="92">
                  <c:v>681899.2737481383</c:v>
                </c:pt>
                <c:pt idx="93">
                  <c:v>686061.5616166529</c:v>
                </c:pt>
                <c:pt idx="94">
                  <c:v>692322.8243204801</c:v>
                </c:pt>
                <c:pt idx="95">
                  <c:v>691883.0312733101</c:v>
                </c:pt>
                <c:pt idx="96">
                  <c:v>703372.0388737437</c:v>
                </c:pt>
                <c:pt idx="97">
                  <c:v>711768.8807829703</c:v>
                </c:pt>
                <c:pt idx="98">
                  <c:v>715245.8529660902</c:v>
                </c:pt>
                <c:pt idx="99">
                  <c:v>714637.3310112203</c:v>
                </c:pt>
                <c:pt idx="100">
                  <c:v>721601.9186118781</c:v>
                </c:pt>
                <c:pt idx="101">
                  <c:v>722998.5579072437</c:v>
                </c:pt>
                <c:pt idx="102">
                  <c:v>723566.19521215</c:v>
                </c:pt>
                <c:pt idx="103">
                  <c:v>729678.2545287467</c:v>
                </c:pt>
                <c:pt idx="104">
                  <c:v>735064.4967741303</c:v>
                </c:pt>
                <c:pt idx="105">
                  <c:v>737587.6977184478</c:v>
                </c:pt>
                <c:pt idx="106">
                  <c:v>738620.1069545373</c:v>
                </c:pt>
                <c:pt idx="107">
                  <c:v>743965.4170526898</c:v>
                </c:pt>
                <c:pt idx="108">
                  <c:v>755511.243072454</c:v>
                </c:pt>
                <c:pt idx="109">
                  <c:v>759889.3640430558</c:v>
                </c:pt>
                <c:pt idx="110">
                  <c:v>762999.1468514765</c:v>
                </c:pt>
                <c:pt idx="111">
                  <c:v>763237.4019641546</c:v>
                </c:pt>
                <c:pt idx="112">
                  <c:v>767640.8999356634</c:v>
                </c:pt>
                <c:pt idx="113">
                  <c:v>776108.3303622887</c:v>
                </c:pt>
                <c:pt idx="114">
                  <c:v>787973.5663101536</c:v>
                </c:pt>
                <c:pt idx="115">
                  <c:v>793845.8400645031</c:v>
                </c:pt>
                <c:pt idx="116">
                  <c:v>797659.938710064</c:v>
                </c:pt>
                <c:pt idx="117">
                  <c:v>806558.9914428624</c:v>
                </c:pt>
                <c:pt idx="118">
                  <c:v>813808.5946917043</c:v>
                </c:pt>
                <c:pt idx="119">
                  <c:v>818915.3287312035</c:v>
                </c:pt>
                <c:pt idx="120">
                  <c:v>820509.3256850486</c:v>
                </c:pt>
                <c:pt idx="121">
                  <c:v>820169.9161157201</c:v>
                </c:pt>
                <c:pt idx="122">
                  <c:v>830080.1607081955</c:v>
                </c:pt>
                <c:pt idx="123">
                  <c:v>833379.7459214802</c:v>
                </c:pt>
                <c:pt idx="124">
                  <c:v>833746.8101926306</c:v>
                </c:pt>
                <c:pt idx="125">
                  <c:v>843495.9985857425</c:v>
                </c:pt>
                <c:pt idx="126">
                  <c:v>852466.0601554038</c:v>
                </c:pt>
                <c:pt idx="127">
                  <c:v>859838.7367645397</c:v>
                </c:pt>
                <c:pt idx="128">
                  <c:v>866929.2614783829</c:v>
                </c:pt>
                <c:pt idx="129">
                  <c:v>875381.0907654474</c:v>
                </c:pt>
                <c:pt idx="130">
                  <c:v>880704.255647792</c:v>
                </c:pt>
                <c:pt idx="131">
                  <c:v>885713.332167872</c:v>
                </c:pt>
                <c:pt idx="132">
                  <c:v>885856.288741352</c:v>
                </c:pt>
                <c:pt idx="133">
                  <c:v>892912.4455813651</c:v>
                </c:pt>
                <c:pt idx="134">
                  <c:v>898890.4825424133</c:v>
                </c:pt>
                <c:pt idx="135">
                  <c:v>907576.464377291</c:v>
                </c:pt>
                <c:pt idx="136">
                  <c:v>912765.8854361962</c:v>
                </c:pt>
                <c:pt idx="137">
                  <c:v>915480.6794531159</c:v>
                </c:pt>
                <c:pt idx="138">
                  <c:v>915883.5741094837</c:v>
                </c:pt>
                <c:pt idx="139">
                  <c:v>928914.442140585</c:v>
                </c:pt>
                <c:pt idx="140">
                  <c:v>933879.4496183946</c:v>
                </c:pt>
                <c:pt idx="141">
                  <c:v>939206.1780233991</c:v>
                </c:pt>
                <c:pt idx="142">
                  <c:v>943851.7424912541</c:v>
                </c:pt>
                <c:pt idx="143">
                  <c:v>943374.5907179361</c:v>
                </c:pt>
                <c:pt idx="144">
                  <c:v>951254.0370411449</c:v>
                </c:pt>
                <c:pt idx="145">
                  <c:v>955863.4637597862</c:v>
                </c:pt>
                <c:pt idx="146">
                  <c:v>955603.8021691449</c:v>
                </c:pt>
                <c:pt idx="147">
                  <c:v>965624.2887689767</c:v>
                </c:pt>
                <c:pt idx="148">
                  <c:v>970556.3466370328</c:v>
                </c:pt>
                <c:pt idx="149">
                  <c:v>977593.0368016472</c:v>
                </c:pt>
                <c:pt idx="150">
                  <c:v>989112.0683883424</c:v>
                </c:pt>
                <c:pt idx="151">
                  <c:v>998197.270635921</c:v>
                </c:pt>
                <c:pt idx="152">
                  <c:v>1003103.506936994</c:v>
                </c:pt>
                <c:pt idx="153">
                  <c:v>1007056.091413959</c:v>
                </c:pt>
                <c:pt idx="154">
                  <c:v>1008717.26835427</c:v>
                </c:pt>
                <c:pt idx="155">
                  <c:v>1007954.35341686</c:v>
                </c:pt>
                <c:pt idx="156">
                  <c:v>1016490.760514631</c:v>
                </c:pt>
                <c:pt idx="157">
                  <c:v>1027131.570162588</c:v>
                </c:pt>
                <c:pt idx="158">
                  <c:v>1034185.294433344</c:v>
                </c:pt>
                <c:pt idx="159">
                  <c:v>1040310.254341837</c:v>
                </c:pt>
                <c:pt idx="160">
                  <c:v>1048681.285367201</c:v>
                </c:pt>
                <c:pt idx="161">
                  <c:v>1056148.929187872</c:v>
                </c:pt>
                <c:pt idx="162">
                  <c:v>1060243.875619397</c:v>
                </c:pt>
                <c:pt idx="163">
                  <c:v>1060892.541732912</c:v>
                </c:pt>
                <c:pt idx="164">
                  <c:v>1065340.069541905</c:v>
                </c:pt>
                <c:pt idx="165">
                  <c:v>1069728.41608209</c:v>
                </c:pt>
                <c:pt idx="166">
                  <c:v>1069218.491358343</c:v>
                </c:pt>
                <c:pt idx="167">
                  <c:v>1077703.805708267</c:v>
                </c:pt>
                <c:pt idx="168">
                  <c:v>1088584.02637829</c:v>
                </c:pt>
                <c:pt idx="169">
                  <c:v>1096798.888170324</c:v>
                </c:pt>
                <c:pt idx="170">
                  <c:v>1104611.715103539</c:v>
                </c:pt>
                <c:pt idx="171">
                  <c:v>1113814.074990248</c:v>
                </c:pt>
                <c:pt idx="172">
                  <c:v>1119079.974851855</c:v>
                </c:pt>
                <c:pt idx="173">
                  <c:v>1125459.110369816</c:v>
                </c:pt>
                <c:pt idx="174">
                  <c:v>1130930.729460054</c:v>
                </c:pt>
                <c:pt idx="175">
                  <c:v>1134211.029119328</c:v>
                </c:pt>
                <c:pt idx="176">
                  <c:v>1133287.389925369</c:v>
                </c:pt>
                <c:pt idx="177">
                  <c:v>1142421.511027851</c:v>
                </c:pt>
                <c:pt idx="178">
                  <c:v>1150460.538840283</c:v>
                </c:pt>
                <c:pt idx="179">
                  <c:v>1159988.556125528</c:v>
                </c:pt>
                <c:pt idx="180">
                  <c:v>1162831.715954024</c:v>
                </c:pt>
                <c:pt idx="181">
                  <c:v>1174830.182560168</c:v>
                </c:pt>
                <c:pt idx="182">
                  <c:v>1181025.310301231</c:v>
                </c:pt>
                <c:pt idx="183">
                  <c:v>1184166.821324406</c:v>
                </c:pt>
                <c:pt idx="184">
                  <c:v>1188513.520162979</c:v>
                </c:pt>
                <c:pt idx="185">
                  <c:v>1190814.891078486</c:v>
                </c:pt>
                <c:pt idx="186">
                  <c:v>1191922.302846865</c:v>
                </c:pt>
                <c:pt idx="187">
                  <c:v>1197583.382018581</c:v>
                </c:pt>
                <c:pt idx="188">
                  <c:v>1202602.526428617</c:v>
                </c:pt>
                <c:pt idx="189">
                  <c:v>1203028.171552944</c:v>
                </c:pt>
                <c:pt idx="190">
                  <c:v>1211571.028871599</c:v>
                </c:pt>
                <c:pt idx="191">
                  <c:v>1217728.906016008</c:v>
                </c:pt>
                <c:pt idx="192">
                  <c:v>1228356.145628654</c:v>
                </c:pt>
                <c:pt idx="193">
                  <c:v>1237638.572270647</c:v>
                </c:pt>
                <c:pt idx="194">
                  <c:v>1242707.518234234</c:v>
                </c:pt>
                <c:pt idx="195">
                  <c:v>1246759.694185076</c:v>
                </c:pt>
                <c:pt idx="196">
                  <c:v>1248092.586374854</c:v>
                </c:pt>
                <c:pt idx="197">
                  <c:v>1248950.688372254</c:v>
                </c:pt>
                <c:pt idx="198">
                  <c:v>1256213.626004609</c:v>
                </c:pt>
                <c:pt idx="199">
                  <c:v>1266897.878569549</c:v>
                </c:pt>
                <c:pt idx="200">
                  <c:v>1273484.280548838</c:v>
                </c:pt>
                <c:pt idx="201">
                  <c:v>1279826.375311595</c:v>
                </c:pt>
                <c:pt idx="202">
                  <c:v>1287410.126387276</c:v>
                </c:pt>
                <c:pt idx="203">
                  <c:v>1295007.568561806</c:v>
                </c:pt>
                <c:pt idx="204">
                  <c:v>1299704.076487746</c:v>
                </c:pt>
                <c:pt idx="205">
                  <c:v>1307775.368533541</c:v>
                </c:pt>
                <c:pt idx="206">
                  <c:v>1312399.750032357</c:v>
                </c:pt>
                <c:pt idx="207">
                  <c:v>1315733.599102149</c:v>
                </c:pt>
                <c:pt idx="208">
                  <c:v>1314451.138470743</c:v>
                </c:pt>
                <c:pt idx="209">
                  <c:v>1321232.96407865</c:v>
                </c:pt>
                <c:pt idx="210">
                  <c:v>1323818.984595012</c:v>
                </c:pt>
                <c:pt idx="211">
                  <c:v>1324063.30217633</c:v>
                </c:pt>
                <c:pt idx="212">
                  <c:v>1334859.647938351</c:v>
                </c:pt>
                <c:pt idx="213">
                  <c:v>1343125.920977997</c:v>
                </c:pt>
                <c:pt idx="214">
                  <c:v>1347835.070110122</c:v>
                </c:pt>
                <c:pt idx="215">
                  <c:v>1353981.976273355</c:v>
                </c:pt>
                <c:pt idx="216">
                  <c:v>1359143.290367953</c:v>
                </c:pt>
                <c:pt idx="217">
                  <c:v>1362447.527197779</c:v>
                </c:pt>
                <c:pt idx="218">
                  <c:v>1363672.275904976</c:v>
                </c:pt>
                <c:pt idx="219">
                  <c:v>1369662.558974783</c:v>
                </c:pt>
                <c:pt idx="220">
                  <c:v>1375957.588194735</c:v>
                </c:pt>
                <c:pt idx="221">
                  <c:v>1384916.451914605</c:v>
                </c:pt>
                <c:pt idx="222">
                  <c:v>1386812.976065244</c:v>
                </c:pt>
                <c:pt idx="223">
                  <c:v>1398124.473701256</c:v>
                </c:pt>
                <c:pt idx="224">
                  <c:v>1401292.768463764</c:v>
                </c:pt>
                <c:pt idx="225">
                  <c:v>1407437.794183308</c:v>
                </c:pt>
                <c:pt idx="226">
                  <c:v>1410232.839481734</c:v>
                </c:pt>
                <c:pt idx="227">
                  <c:v>1414241.396766871</c:v>
                </c:pt>
                <c:pt idx="228">
                  <c:v>1416021.860603364</c:v>
                </c:pt>
                <c:pt idx="229">
                  <c:v>1417257.436899847</c:v>
                </c:pt>
                <c:pt idx="230">
                  <c:v>1422019.040259313</c:v>
                </c:pt>
                <c:pt idx="231">
                  <c:v>1426548.750881348</c:v>
                </c:pt>
                <c:pt idx="232">
                  <c:v>1426781.154716289</c:v>
                </c:pt>
                <c:pt idx="233">
                  <c:v>1432792.713977642</c:v>
                </c:pt>
                <c:pt idx="234">
                  <c:v>1441621.174898617</c:v>
                </c:pt>
                <c:pt idx="235">
                  <c:v>1450075.386405406</c:v>
                </c:pt>
                <c:pt idx="236">
                  <c:v>1453856.807256371</c:v>
                </c:pt>
                <c:pt idx="237">
                  <c:v>1456634.011589014</c:v>
                </c:pt>
                <c:pt idx="238">
                  <c:v>1456996.894830404</c:v>
                </c:pt>
                <c:pt idx="239">
                  <c:v>1455637.491522719</c:v>
                </c:pt>
                <c:pt idx="240">
                  <c:v>1461823.378488893</c:v>
                </c:pt>
                <c:pt idx="241">
                  <c:v>1471487.999448265</c:v>
                </c:pt>
                <c:pt idx="242">
                  <c:v>1476145.337171698</c:v>
                </c:pt>
                <c:pt idx="243">
                  <c:v>1482115.430413237</c:v>
                </c:pt>
                <c:pt idx="244">
                  <c:v>1487146.887429378</c:v>
                </c:pt>
                <c:pt idx="245">
                  <c:v>1493961.93723428</c:v>
                </c:pt>
                <c:pt idx="246">
                  <c:v>1497835.30587358</c:v>
                </c:pt>
                <c:pt idx="247">
                  <c:v>1505641.065367398</c:v>
                </c:pt>
                <c:pt idx="248">
                  <c:v>1509523.439201524</c:v>
                </c:pt>
                <c:pt idx="249">
                  <c:v>1512607.506065357</c:v>
                </c:pt>
                <c:pt idx="250">
                  <c:v>1514251.641530037</c:v>
                </c:pt>
                <c:pt idx="251">
                  <c:v>1516734.692292319</c:v>
                </c:pt>
                <c:pt idx="252">
                  <c:v>1517949.946268781</c:v>
                </c:pt>
                <c:pt idx="253">
                  <c:v>1517594.904671762</c:v>
                </c:pt>
                <c:pt idx="254">
                  <c:v>1526936.20603823</c:v>
                </c:pt>
                <c:pt idx="255">
                  <c:v>1532660.036492068</c:v>
                </c:pt>
                <c:pt idx="256">
                  <c:v>1534862.149387509</c:v>
                </c:pt>
                <c:pt idx="257">
                  <c:v>1539554.193482622</c:v>
                </c:pt>
                <c:pt idx="258">
                  <c:v>1543479.581313979</c:v>
                </c:pt>
                <c:pt idx="259">
                  <c:v>1546420.387894321</c:v>
                </c:pt>
                <c:pt idx="260">
                  <c:v>1545046.056479266</c:v>
                </c:pt>
                <c:pt idx="261">
                  <c:v>1549589.015795046</c:v>
                </c:pt>
                <c:pt idx="262">
                  <c:v>1551719.060477562</c:v>
                </c:pt>
                <c:pt idx="263">
                  <c:v>1558211.582906343</c:v>
                </c:pt>
                <c:pt idx="264">
                  <c:v>1557560.151642462</c:v>
                </c:pt>
                <c:pt idx="265">
                  <c:v>1566649.003252342</c:v>
                </c:pt>
                <c:pt idx="266">
                  <c:v>1568418.126622567</c:v>
                </c:pt>
                <c:pt idx="267">
                  <c:v>1573375.217675631</c:v>
                </c:pt>
                <c:pt idx="268">
                  <c:v>1573912.991621114</c:v>
                </c:pt>
                <c:pt idx="269">
                  <c:v>1576422.079265272</c:v>
                </c:pt>
                <c:pt idx="270">
                  <c:v>1576985.893219319</c:v>
                </c:pt>
                <c:pt idx="271">
                  <c:v>1575181.975681342</c:v>
                </c:pt>
                <c:pt idx="272">
                  <c:v>1581063.789127677</c:v>
                </c:pt>
                <c:pt idx="273">
                  <c:v>1584650.978777452</c:v>
                </c:pt>
                <c:pt idx="274">
                  <c:v>1584594.71723541</c:v>
                </c:pt>
                <c:pt idx="275">
                  <c:v>1586786.04690181</c:v>
                </c:pt>
                <c:pt idx="276">
                  <c:v>1592444.78954528</c:v>
                </c:pt>
                <c:pt idx="277">
                  <c:v>1599210.985817811</c:v>
                </c:pt>
                <c:pt idx="278">
                  <c:v>1600838.33995505</c:v>
                </c:pt>
                <c:pt idx="279">
                  <c:v>1601667.77920278</c:v>
                </c:pt>
                <c:pt idx="280">
                  <c:v>1600120.005904665</c:v>
                </c:pt>
                <c:pt idx="281">
                  <c:v>1599549.556137749</c:v>
                </c:pt>
                <c:pt idx="282">
                  <c:v>1598228.948142228</c:v>
                </c:pt>
                <c:pt idx="283">
                  <c:v>1605377.571632495</c:v>
                </c:pt>
                <c:pt idx="284">
                  <c:v>1607200.336708518</c:v>
                </c:pt>
                <c:pt idx="285">
                  <c:v>1612576.629461043</c:v>
                </c:pt>
                <c:pt idx="286">
                  <c:v>1610450.25766264</c:v>
                </c:pt>
                <c:pt idx="287">
                  <c:v>1615035.75765734</c:v>
                </c:pt>
                <c:pt idx="288">
                  <c:v>1616652.412614379</c:v>
                </c:pt>
                <c:pt idx="289">
                  <c:v>1622981.600588613</c:v>
                </c:pt>
                <c:pt idx="290">
                  <c:v>1625501.141758699</c:v>
                </c:pt>
                <c:pt idx="291">
                  <c:v>1627971.178818806</c:v>
                </c:pt>
                <c:pt idx="292">
                  <c:v>1629714.345969074</c:v>
                </c:pt>
                <c:pt idx="293">
                  <c:v>1629436.924563712</c:v>
                </c:pt>
                <c:pt idx="294">
                  <c:v>1628895.745083484</c:v>
                </c:pt>
                <c:pt idx="295">
                  <c:v>1628967.870267971</c:v>
                </c:pt>
                <c:pt idx="296">
                  <c:v>1635343.723161481</c:v>
                </c:pt>
                <c:pt idx="297">
                  <c:v>1638089.035623863</c:v>
                </c:pt>
                <c:pt idx="298">
                  <c:v>1637313.468412376</c:v>
                </c:pt>
                <c:pt idx="299">
                  <c:v>1640223.397874893</c:v>
                </c:pt>
                <c:pt idx="300">
                  <c:v>1642783.208217005</c:v>
                </c:pt>
                <c:pt idx="301">
                  <c:v>1640798.660374004</c:v>
                </c:pt>
                <c:pt idx="302">
                  <c:v>1640410.001461537</c:v>
                </c:pt>
                <c:pt idx="303">
                  <c:v>1642442.093575198</c:v>
                </c:pt>
                <c:pt idx="304">
                  <c:v>1641251.48329544</c:v>
                </c:pt>
                <c:pt idx="305">
                  <c:v>1644198.703408674</c:v>
                </c:pt>
                <c:pt idx="306">
                  <c:v>1652542.207881681</c:v>
                </c:pt>
                <c:pt idx="307">
                  <c:v>1651799.010950887</c:v>
                </c:pt>
                <c:pt idx="308">
                  <c:v>1654629.629717877</c:v>
                </c:pt>
                <c:pt idx="309">
                  <c:v>1657946.949947387</c:v>
                </c:pt>
                <c:pt idx="310">
                  <c:v>1656311.138537718</c:v>
                </c:pt>
                <c:pt idx="311">
                  <c:v>1657203.681475702</c:v>
                </c:pt>
                <c:pt idx="312">
                  <c:v>1656680.998038933</c:v>
                </c:pt>
                <c:pt idx="313">
                  <c:v>1658627.098087232</c:v>
                </c:pt>
                <c:pt idx="314">
                  <c:v>1662419.649145457</c:v>
                </c:pt>
                <c:pt idx="315">
                  <c:v>1665176.855119133</c:v>
                </c:pt>
                <c:pt idx="316">
                  <c:v>1665473.305587006</c:v>
                </c:pt>
                <c:pt idx="317">
                  <c:v>1664563.155355392</c:v>
                </c:pt>
                <c:pt idx="318">
                  <c:v>1667582.760514803</c:v>
                </c:pt>
                <c:pt idx="319">
                  <c:v>1672744.014815832</c:v>
                </c:pt>
                <c:pt idx="320">
                  <c:v>1672685.235592469</c:v>
                </c:pt>
                <c:pt idx="321">
                  <c:v>1674496.605535637</c:v>
                </c:pt>
                <c:pt idx="322">
                  <c:v>1671392.130531144</c:v>
                </c:pt>
                <c:pt idx="323">
                  <c:v>1672843.205580055</c:v>
                </c:pt>
                <c:pt idx="324">
                  <c:v>1674535.147465012</c:v>
                </c:pt>
                <c:pt idx="325">
                  <c:v>1670181.387423016</c:v>
                </c:pt>
                <c:pt idx="326">
                  <c:v>1672463.031474616</c:v>
                </c:pt>
                <c:pt idx="327">
                  <c:v>1676463.97943397</c:v>
                </c:pt>
                <c:pt idx="328">
                  <c:v>1673449.994706453</c:v>
                </c:pt>
                <c:pt idx="329">
                  <c:v>1676002.733870721</c:v>
                </c:pt>
                <c:pt idx="330">
                  <c:v>1675118.463457</c:v>
                </c:pt>
                <c:pt idx="331">
                  <c:v>1676030.999573797</c:v>
                </c:pt>
                <c:pt idx="332">
                  <c:v>1679275.080324355</c:v>
                </c:pt>
                <c:pt idx="333">
                  <c:v>1680852.375103106</c:v>
                </c:pt>
                <c:pt idx="334">
                  <c:v>1678286.103659226</c:v>
                </c:pt>
                <c:pt idx="335">
                  <c:v>1678875.866717554</c:v>
                </c:pt>
                <c:pt idx="336">
                  <c:v>1676138.430904952</c:v>
                </c:pt>
                <c:pt idx="337">
                  <c:v>1676466.928012306</c:v>
                </c:pt>
                <c:pt idx="338">
                  <c:v>1680368.241197793</c:v>
                </c:pt>
                <c:pt idx="339">
                  <c:v>1677760.745857492</c:v>
                </c:pt>
                <c:pt idx="340">
                  <c:v>1672621.013556268</c:v>
                </c:pt>
                <c:pt idx="341">
                  <c:v>1675341.368073831</c:v>
                </c:pt>
                <c:pt idx="342">
                  <c:v>1680548.887251754</c:v>
                </c:pt>
                <c:pt idx="343">
                  <c:v>1680441.674596063</c:v>
                </c:pt>
                <c:pt idx="344">
                  <c:v>1684867.447532312</c:v>
                </c:pt>
                <c:pt idx="345">
                  <c:v>1683413.94711914</c:v>
                </c:pt>
                <c:pt idx="346">
                  <c:v>1687745.313427086</c:v>
                </c:pt>
                <c:pt idx="347">
                  <c:v>1686372.265014573</c:v>
                </c:pt>
                <c:pt idx="348">
                  <c:v>1681154.421207849</c:v>
                </c:pt>
                <c:pt idx="349">
                  <c:v>1685374.582508196</c:v>
                </c:pt>
                <c:pt idx="350">
                  <c:v>1680233.612181449</c:v>
                </c:pt>
                <c:pt idx="351">
                  <c:v>1680680.149327335</c:v>
                </c:pt>
                <c:pt idx="352">
                  <c:v>1683270.984224623</c:v>
                </c:pt>
                <c:pt idx="353">
                  <c:v>1681797.408605895</c:v>
                </c:pt>
                <c:pt idx="354">
                  <c:v>1684095.262742269</c:v>
                </c:pt>
                <c:pt idx="355">
                  <c:v>1686628.206399905</c:v>
                </c:pt>
                <c:pt idx="356">
                  <c:v>1687759.816165096</c:v>
                </c:pt>
                <c:pt idx="357">
                  <c:v>1685649.233318666</c:v>
                </c:pt>
                <c:pt idx="358">
                  <c:v>1684575.860576898</c:v>
                </c:pt>
                <c:pt idx="359">
                  <c:v>1690820.048918228</c:v>
                </c:pt>
                <c:pt idx="360">
                  <c:v>1691634.514595909</c:v>
                </c:pt>
                <c:pt idx="361">
                  <c:v>1692024.186708791</c:v>
                </c:pt>
                <c:pt idx="362">
                  <c:v>1694283.12967832</c:v>
                </c:pt>
                <c:pt idx="363">
                  <c:v>1692864.350951256</c:v>
                </c:pt>
                <c:pt idx="364">
                  <c:v>1693925.38320715</c:v>
                </c:pt>
                <c:pt idx="365">
                  <c:v>1696679.231184854</c:v>
                </c:pt>
                <c:pt idx="366">
                  <c:v>1695438.720850885</c:v>
                </c:pt>
                <c:pt idx="367">
                  <c:v>1692658.641441532</c:v>
                </c:pt>
                <c:pt idx="368">
                  <c:v>1697754.185209326</c:v>
                </c:pt>
                <c:pt idx="369">
                  <c:v>1699232.252481046</c:v>
                </c:pt>
                <c:pt idx="370">
                  <c:v>1695482.679189435</c:v>
                </c:pt>
                <c:pt idx="371">
                  <c:v>1703850.069441249</c:v>
                </c:pt>
                <c:pt idx="372">
                  <c:v>1697337.547559269</c:v>
                </c:pt>
                <c:pt idx="373">
                  <c:v>1695394.068999171</c:v>
                </c:pt>
                <c:pt idx="374">
                  <c:v>1697662.609468394</c:v>
                </c:pt>
                <c:pt idx="375">
                  <c:v>1698333.682386051</c:v>
                </c:pt>
                <c:pt idx="376">
                  <c:v>1700139.402885834</c:v>
                </c:pt>
                <c:pt idx="377">
                  <c:v>1700284.623961212</c:v>
                </c:pt>
                <c:pt idx="378">
                  <c:v>1699286.768603951</c:v>
                </c:pt>
                <c:pt idx="379">
                  <c:v>1697483.897310048</c:v>
                </c:pt>
                <c:pt idx="380">
                  <c:v>1699991.505269042</c:v>
                </c:pt>
                <c:pt idx="381">
                  <c:v>1693912.562387934</c:v>
                </c:pt>
                <c:pt idx="382">
                  <c:v>1694746.462020788</c:v>
                </c:pt>
                <c:pt idx="383">
                  <c:v>1693928.508229122</c:v>
                </c:pt>
                <c:pt idx="384">
                  <c:v>1696186.105389761</c:v>
                </c:pt>
                <c:pt idx="385">
                  <c:v>1690553.204655112</c:v>
                </c:pt>
                <c:pt idx="386">
                  <c:v>1694390.028854291</c:v>
                </c:pt>
                <c:pt idx="387">
                  <c:v>1699345.033530963</c:v>
                </c:pt>
                <c:pt idx="388">
                  <c:v>1700497.7204221</c:v>
                </c:pt>
                <c:pt idx="389">
                  <c:v>1695128.30265217</c:v>
                </c:pt>
                <c:pt idx="390">
                  <c:v>1701691.343070805</c:v>
                </c:pt>
                <c:pt idx="391">
                  <c:v>1697470.024422486</c:v>
                </c:pt>
                <c:pt idx="392">
                  <c:v>1695978.007364268</c:v>
                </c:pt>
                <c:pt idx="393">
                  <c:v>1694980.746158115</c:v>
                </c:pt>
                <c:pt idx="394">
                  <c:v>1696879.27199305</c:v>
                </c:pt>
                <c:pt idx="395">
                  <c:v>1697384.994224953</c:v>
                </c:pt>
                <c:pt idx="396">
                  <c:v>1699748.411197342</c:v>
                </c:pt>
                <c:pt idx="397">
                  <c:v>1699800.568379727</c:v>
                </c:pt>
                <c:pt idx="398">
                  <c:v>1696641.350612166</c:v>
                </c:pt>
                <c:pt idx="399">
                  <c:v>1699262.559002803</c:v>
                </c:pt>
                <c:pt idx="400">
                  <c:v>1697773.894642042</c:v>
                </c:pt>
                <c:pt idx="401">
                  <c:v>1700379.181048856</c:v>
                </c:pt>
                <c:pt idx="402">
                  <c:v>1698527.116324021</c:v>
                </c:pt>
                <c:pt idx="403">
                  <c:v>1701218.789744665</c:v>
                </c:pt>
                <c:pt idx="404">
                  <c:v>1700175.73985072</c:v>
                </c:pt>
                <c:pt idx="405">
                  <c:v>1698509.825254652</c:v>
                </c:pt>
                <c:pt idx="406">
                  <c:v>1696799.066323823</c:v>
                </c:pt>
                <c:pt idx="407">
                  <c:v>1695332.995530433</c:v>
                </c:pt>
                <c:pt idx="408">
                  <c:v>1696432.875123095</c:v>
                </c:pt>
                <c:pt idx="409">
                  <c:v>1704642.339906126</c:v>
                </c:pt>
                <c:pt idx="410">
                  <c:v>1701443.301579754</c:v>
                </c:pt>
                <c:pt idx="411">
                  <c:v>1697919.796334038</c:v>
                </c:pt>
                <c:pt idx="412">
                  <c:v>1696323.383468953</c:v>
                </c:pt>
                <c:pt idx="413">
                  <c:v>1701316.44454756</c:v>
                </c:pt>
                <c:pt idx="414">
                  <c:v>1695247.094213859</c:v>
                </c:pt>
                <c:pt idx="415">
                  <c:v>1695307.309333861</c:v>
                </c:pt>
                <c:pt idx="416">
                  <c:v>1695182.321680726</c:v>
                </c:pt>
                <c:pt idx="417">
                  <c:v>1695332.799229038</c:v>
                </c:pt>
                <c:pt idx="418">
                  <c:v>1695400.311903224</c:v>
                </c:pt>
                <c:pt idx="419">
                  <c:v>1696114.389092666</c:v>
                </c:pt>
                <c:pt idx="420">
                  <c:v>1696275.001720104</c:v>
                </c:pt>
                <c:pt idx="421">
                  <c:v>1695925.638013218</c:v>
                </c:pt>
                <c:pt idx="422">
                  <c:v>1695787.1869733</c:v>
                </c:pt>
                <c:pt idx="423">
                  <c:v>1695860.694396138</c:v>
                </c:pt>
                <c:pt idx="424">
                  <c:v>1696681.525105976</c:v>
                </c:pt>
                <c:pt idx="425">
                  <c:v>1696830.03254665</c:v>
                </c:pt>
                <c:pt idx="426">
                  <c:v>1695428.323749095</c:v>
                </c:pt>
                <c:pt idx="427">
                  <c:v>1696439.45719397</c:v>
                </c:pt>
                <c:pt idx="428">
                  <c:v>1698090.132620044</c:v>
                </c:pt>
                <c:pt idx="429">
                  <c:v>1696198.116486301</c:v>
                </c:pt>
                <c:pt idx="430">
                  <c:v>1695476.847256501</c:v>
                </c:pt>
                <c:pt idx="431">
                  <c:v>1696139.565135121</c:v>
                </c:pt>
                <c:pt idx="432">
                  <c:v>1695786.03893354</c:v>
                </c:pt>
                <c:pt idx="433">
                  <c:v>1697666.006929396</c:v>
                </c:pt>
                <c:pt idx="434">
                  <c:v>1697804.956101597</c:v>
                </c:pt>
                <c:pt idx="435">
                  <c:v>1699017.448958429</c:v>
                </c:pt>
                <c:pt idx="436">
                  <c:v>1700825.979606523</c:v>
                </c:pt>
                <c:pt idx="437">
                  <c:v>1700820.571755405</c:v>
                </c:pt>
                <c:pt idx="438">
                  <c:v>1700069.425860115</c:v>
                </c:pt>
                <c:pt idx="439">
                  <c:v>1701029.124138041</c:v>
                </c:pt>
                <c:pt idx="440">
                  <c:v>1700264.876474281</c:v>
                </c:pt>
                <c:pt idx="441">
                  <c:v>1700467.167019585</c:v>
                </c:pt>
                <c:pt idx="442">
                  <c:v>1700123.482015568</c:v>
                </c:pt>
                <c:pt idx="443">
                  <c:v>1700655.924152497</c:v>
                </c:pt>
                <c:pt idx="444">
                  <c:v>1700994.3039606</c:v>
                </c:pt>
                <c:pt idx="445">
                  <c:v>1700670.544526187</c:v>
                </c:pt>
                <c:pt idx="446">
                  <c:v>1700585.56213869</c:v>
                </c:pt>
                <c:pt idx="447">
                  <c:v>1699725.534537932</c:v>
                </c:pt>
                <c:pt idx="448">
                  <c:v>1703596.923983804</c:v>
                </c:pt>
                <c:pt idx="449">
                  <c:v>1704266.786066965</c:v>
                </c:pt>
                <c:pt idx="450">
                  <c:v>1705921.321459272</c:v>
                </c:pt>
                <c:pt idx="451">
                  <c:v>1705848.179603321</c:v>
                </c:pt>
                <c:pt idx="452">
                  <c:v>1704987.188706909</c:v>
                </c:pt>
                <c:pt idx="453">
                  <c:v>1705100.583914939</c:v>
                </c:pt>
                <c:pt idx="454">
                  <c:v>1705883.152485719</c:v>
                </c:pt>
                <c:pt idx="455">
                  <c:v>1703079.374974575</c:v>
                </c:pt>
                <c:pt idx="456">
                  <c:v>1705378.245018355</c:v>
                </c:pt>
                <c:pt idx="457">
                  <c:v>1706973.383015017</c:v>
                </c:pt>
                <c:pt idx="458">
                  <c:v>1705897.33919836</c:v>
                </c:pt>
                <c:pt idx="459">
                  <c:v>1705018.59559586</c:v>
                </c:pt>
                <c:pt idx="460">
                  <c:v>1705489.169929836</c:v>
                </c:pt>
                <c:pt idx="461">
                  <c:v>1704715.219581444</c:v>
                </c:pt>
                <c:pt idx="462">
                  <c:v>1705300.826317634</c:v>
                </c:pt>
                <c:pt idx="463">
                  <c:v>1704744.963135747</c:v>
                </c:pt>
                <c:pt idx="464">
                  <c:v>1705418.414804089</c:v>
                </c:pt>
                <c:pt idx="465">
                  <c:v>1705148.381591173</c:v>
                </c:pt>
                <c:pt idx="466">
                  <c:v>1703215.842528227</c:v>
                </c:pt>
                <c:pt idx="467">
                  <c:v>1705328.305901594</c:v>
                </c:pt>
                <c:pt idx="468">
                  <c:v>1706966.50733973</c:v>
                </c:pt>
                <c:pt idx="469">
                  <c:v>1705250.72990049</c:v>
                </c:pt>
                <c:pt idx="470">
                  <c:v>1704782.3849549</c:v>
                </c:pt>
                <c:pt idx="471">
                  <c:v>1704011.320282008</c:v>
                </c:pt>
                <c:pt idx="472">
                  <c:v>1702723.681645373</c:v>
                </c:pt>
                <c:pt idx="473">
                  <c:v>1703063.254107178</c:v>
                </c:pt>
                <c:pt idx="474">
                  <c:v>1704580.442098923</c:v>
                </c:pt>
                <c:pt idx="475">
                  <c:v>1703737.198752115</c:v>
                </c:pt>
                <c:pt idx="476">
                  <c:v>1704451.491351834</c:v>
                </c:pt>
                <c:pt idx="477">
                  <c:v>1704371.727212313</c:v>
                </c:pt>
                <c:pt idx="478">
                  <c:v>1704350.982642486</c:v>
                </c:pt>
                <c:pt idx="479">
                  <c:v>1704927.763744315</c:v>
                </c:pt>
                <c:pt idx="480">
                  <c:v>1704217.384094762</c:v>
                </c:pt>
                <c:pt idx="481">
                  <c:v>1705246.45090571</c:v>
                </c:pt>
                <c:pt idx="482">
                  <c:v>1705444.24280119</c:v>
                </c:pt>
                <c:pt idx="483">
                  <c:v>1705741.052925592</c:v>
                </c:pt>
                <c:pt idx="484">
                  <c:v>1706979.401863056</c:v>
                </c:pt>
                <c:pt idx="485">
                  <c:v>1707344.022886463</c:v>
                </c:pt>
                <c:pt idx="486">
                  <c:v>1706570.547402475</c:v>
                </c:pt>
                <c:pt idx="487">
                  <c:v>1706580.093499152</c:v>
                </c:pt>
                <c:pt idx="488">
                  <c:v>1707299.498012423</c:v>
                </c:pt>
                <c:pt idx="489">
                  <c:v>1705846.36890895</c:v>
                </c:pt>
                <c:pt idx="490">
                  <c:v>1705644.488430765</c:v>
                </c:pt>
                <c:pt idx="491">
                  <c:v>1706716.132582628</c:v>
                </c:pt>
                <c:pt idx="492">
                  <c:v>1706782.031000259</c:v>
                </c:pt>
                <c:pt idx="493">
                  <c:v>1706692.217916017</c:v>
                </c:pt>
                <c:pt idx="494">
                  <c:v>1705873.858406235</c:v>
                </c:pt>
                <c:pt idx="495">
                  <c:v>1706373.544328931</c:v>
                </c:pt>
                <c:pt idx="496">
                  <c:v>1705707.658535315</c:v>
                </c:pt>
                <c:pt idx="497">
                  <c:v>1705923.469302448</c:v>
                </c:pt>
                <c:pt idx="498">
                  <c:v>1706806.331016281</c:v>
                </c:pt>
                <c:pt idx="499">
                  <c:v>1706974.928955221</c:v>
                </c:pt>
                <c:pt idx="500">
                  <c:v>1706402.491535791</c:v>
                </c:pt>
                <c:pt idx="501">
                  <c:v>1705864.205879724</c:v>
                </c:pt>
                <c:pt idx="502">
                  <c:v>1705445.821856175</c:v>
                </c:pt>
                <c:pt idx="503">
                  <c:v>1706196.880816159</c:v>
                </c:pt>
                <c:pt idx="504">
                  <c:v>1706942.178938148</c:v>
                </c:pt>
                <c:pt idx="505">
                  <c:v>1705578.693901966</c:v>
                </c:pt>
                <c:pt idx="506">
                  <c:v>1705116.647669839</c:v>
                </c:pt>
                <c:pt idx="507">
                  <c:v>1705436.86610252</c:v>
                </c:pt>
                <c:pt idx="508">
                  <c:v>1706358.262649972</c:v>
                </c:pt>
                <c:pt idx="509">
                  <c:v>1706110.326299402</c:v>
                </c:pt>
                <c:pt idx="510">
                  <c:v>1705301.435812038</c:v>
                </c:pt>
                <c:pt idx="511">
                  <c:v>1705485.812372319</c:v>
                </c:pt>
                <c:pt idx="512">
                  <c:v>1706642.76533162</c:v>
                </c:pt>
                <c:pt idx="513">
                  <c:v>1705187.24366761</c:v>
                </c:pt>
                <c:pt idx="514">
                  <c:v>1706682.677997272</c:v>
                </c:pt>
                <c:pt idx="515">
                  <c:v>1705192.667040571</c:v>
                </c:pt>
                <c:pt idx="516">
                  <c:v>1703710.923264618</c:v>
                </c:pt>
                <c:pt idx="517">
                  <c:v>1705653.5770615</c:v>
                </c:pt>
                <c:pt idx="518">
                  <c:v>1705580.451352196</c:v>
                </c:pt>
                <c:pt idx="519">
                  <c:v>1705361.648745872</c:v>
                </c:pt>
                <c:pt idx="520">
                  <c:v>1705432.861916529</c:v>
                </c:pt>
                <c:pt idx="521">
                  <c:v>1705337.074010728</c:v>
                </c:pt>
                <c:pt idx="522">
                  <c:v>1705739.570665163</c:v>
                </c:pt>
                <c:pt idx="523">
                  <c:v>1705638.999001612</c:v>
                </c:pt>
                <c:pt idx="524">
                  <c:v>1705401.821604799</c:v>
                </c:pt>
                <c:pt idx="525">
                  <c:v>1705585.925965969</c:v>
                </c:pt>
                <c:pt idx="526">
                  <c:v>1705834.270837257</c:v>
                </c:pt>
                <c:pt idx="527">
                  <c:v>1705546.828021</c:v>
                </c:pt>
                <c:pt idx="528">
                  <c:v>1705611.584780994</c:v>
                </c:pt>
                <c:pt idx="529">
                  <c:v>1706356.777950822</c:v>
                </c:pt>
                <c:pt idx="530">
                  <c:v>1705859.083242974</c:v>
                </c:pt>
                <c:pt idx="531">
                  <c:v>1705884.60455826</c:v>
                </c:pt>
                <c:pt idx="532">
                  <c:v>1705543.496545255</c:v>
                </c:pt>
                <c:pt idx="533">
                  <c:v>1705887.418902753</c:v>
                </c:pt>
                <c:pt idx="534">
                  <c:v>1705974.879764196</c:v>
                </c:pt>
                <c:pt idx="535">
                  <c:v>1706408.67206319</c:v>
                </c:pt>
                <c:pt idx="536">
                  <c:v>1706477.557709436</c:v>
                </c:pt>
                <c:pt idx="537">
                  <c:v>1706297.259904959</c:v>
                </c:pt>
                <c:pt idx="538">
                  <c:v>1706321.99663266</c:v>
                </c:pt>
                <c:pt idx="539">
                  <c:v>1706114.175386641</c:v>
                </c:pt>
                <c:pt idx="540">
                  <c:v>1705969.26980346</c:v>
                </c:pt>
                <c:pt idx="541">
                  <c:v>1706389.291062425</c:v>
                </c:pt>
                <c:pt idx="542">
                  <c:v>1706328.607476527</c:v>
                </c:pt>
                <c:pt idx="543">
                  <c:v>1706415.115313624</c:v>
                </c:pt>
                <c:pt idx="544">
                  <c:v>1706137.490686816</c:v>
                </c:pt>
                <c:pt idx="545">
                  <c:v>1705932.205122061</c:v>
                </c:pt>
                <c:pt idx="546">
                  <c:v>1706161.32527426</c:v>
                </c:pt>
                <c:pt idx="547">
                  <c:v>1705892.666282083</c:v>
                </c:pt>
                <c:pt idx="548">
                  <c:v>1705740.038786327</c:v>
                </c:pt>
                <c:pt idx="549">
                  <c:v>1705933.285612125</c:v>
                </c:pt>
                <c:pt idx="550">
                  <c:v>1705512.686730393</c:v>
                </c:pt>
                <c:pt idx="551">
                  <c:v>1705889.389473217</c:v>
                </c:pt>
                <c:pt idx="552">
                  <c:v>1705305.832945671</c:v>
                </c:pt>
                <c:pt idx="553">
                  <c:v>1706315.638355933</c:v>
                </c:pt>
                <c:pt idx="554">
                  <c:v>1705906.685517089</c:v>
                </c:pt>
                <c:pt idx="555">
                  <c:v>1706327.712246011</c:v>
                </c:pt>
                <c:pt idx="556">
                  <c:v>1705624.64948136</c:v>
                </c:pt>
                <c:pt idx="557">
                  <c:v>1705712.436591056</c:v>
                </c:pt>
                <c:pt idx="558">
                  <c:v>1705664.06284774</c:v>
                </c:pt>
                <c:pt idx="559">
                  <c:v>1706038.464596455</c:v>
                </c:pt>
                <c:pt idx="560">
                  <c:v>1706034.548307287</c:v>
                </c:pt>
                <c:pt idx="561">
                  <c:v>1706379.971177321</c:v>
                </c:pt>
                <c:pt idx="562">
                  <c:v>1705885.678114566</c:v>
                </c:pt>
                <c:pt idx="563">
                  <c:v>1706085.24413112</c:v>
                </c:pt>
                <c:pt idx="564">
                  <c:v>1706312.834824828</c:v>
                </c:pt>
                <c:pt idx="565">
                  <c:v>1706422.763206115</c:v>
                </c:pt>
                <c:pt idx="566">
                  <c:v>1706117.67530871</c:v>
                </c:pt>
                <c:pt idx="567">
                  <c:v>1706384.360910258</c:v>
                </c:pt>
                <c:pt idx="568">
                  <c:v>1705963.4079263</c:v>
                </c:pt>
                <c:pt idx="569">
                  <c:v>1706239.489486196</c:v>
                </c:pt>
                <c:pt idx="570">
                  <c:v>1706247.008700415</c:v>
                </c:pt>
                <c:pt idx="571">
                  <c:v>1705714.873205138</c:v>
                </c:pt>
                <c:pt idx="572">
                  <c:v>1706320.834829802</c:v>
                </c:pt>
                <c:pt idx="573">
                  <c:v>1705848.249634922</c:v>
                </c:pt>
                <c:pt idx="574">
                  <c:v>1706212.157727213</c:v>
                </c:pt>
                <c:pt idx="575">
                  <c:v>1706027.726905143</c:v>
                </c:pt>
                <c:pt idx="576">
                  <c:v>1706185.310773839</c:v>
                </c:pt>
                <c:pt idx="577">
                  <c:v>1706003.369027139</c:v>
                </c:pt>
                <c:pt idx="578">
                  <c:v>1706105.632221008</c:v>
                </c:pt>
                <c:pt idx="579">
                  <c:v>1706270.791467265</c:v>
                </c:pt>
                <c:pt idx="580">
                  <c:v>1706104.691489044</c:v>
                </c:pt>
                <c:pt idx="581">
                  <c:v>1706214.588797149</c:v>
                </c:pt>
                <c:pt idx="582">
                  <c:v>1706325.109780706</c:v>
                </c:pt>
                <c:pt idx="583">
                  <c:v>1706253.148116949</c:v>
                </c:pt>
                <c:pt idx="584">
                  <c:v>1706261.413716012</c:v>
                </c:pt>
                <c:pt idx="585">
                  <c:v>1706198.481254917</c:v>
                </c:pt>
                <c:pt idx="586">
                  <c:v>1706549.132955596</c:v>
                </c:pt>
                <c:pt idx="587">
                  <c:v>1706548.312511546</c:v>
                </c:pt>
                <c:pt idx="588">
                  <c:v>1706565.154534953</c:v>
                </c:pt>
                <c:pt idx="589">
                  <c:v>1706523.73443474</c:v>
                </c:pt>
                <c:pt idx="590">
                  <c:v>1706867.176772732</c:v>
                </c:pt>
                <c:pt idx="591">
                  <c:v>1706925.172286214</c:v>
                </c:pt>
                <c:pt idx="592">
                  <c:v>1707129.291095252</c:v>
                </c:pt>
                <c:pt idx="593">
                  <c:v>1707126.305576399</c:v>
                </c:pt>
                <c:pt idx="594">
                  <c:v>1707409.885015922</c:v>
                </c:pt>
                <c:pt idx="595">
                  <c:v>1707284.329589501</c:v>
                </c:pt>
                <c:pt idx="596">
                  <c:v>1707114.552965992</c:v>
                </c:pt>
                <c:pt idx="597">
                  <c:v>1707419.062672928</c:v>
                </c:pt>
                <c:pt idx="598">
                  <c:v>1707470.627368892</c:v>
                </c:pt>
                <c:pt idx="599">
                  <c:v>1707340.491966637</c:v>
                </c:pt>
                <c:pt idx="600">
                  <c:v>1707450.081613978</c:v>
                </c:pt>
                <c:pt idx="601">
                  <c:v>1707475.428966583</c:v>
                </c:pt>
                <c:pt idx="602">
                  <c:v>1707813.658933866</c:v>
                </c:pt>
                <c:pt idx="603">
                  <c:v>1707808.882333081</c:v>
                </c:pt>
                <c:pt idx="604">
                  <c:v>1708096.287414633</c:v>
                </c:pt>
                <c:pt idx="605">
                  <c:v>1707746.421262925</c:v>
                </c:pt>
                <c:pt idx="606">
                  <c:v>1707747.576324997</c:v>
                </c:pt>
                <c:pt idx="607">
                  <c:v>1707661.354044256</c:v>
                </c:pt>
                <c:pt idx="608">
                  <c:v>1707728.045155814</c:v>
                </c:pt>
                <c:pt idx="609">
                  <c:v>1707653.350221822</c:v>
                </c:pt>
                <c:pt idx="610">
                  <c:v>1707867.46514037</c:v>
                </c:pt>
                <c:pt idx="611">
                  <c:v>1708034.865112738</c:v>
                </c:pt>
                <c:pt idx="612">
                  <c:v>1707961.368993036</c:v>
                </c:pt>
                <c:pt idx="613">
                  <c:v>1707762.003776782</c:v>
                </c:pt>
                <c:pt idx="614">
                  <c:v>1707760.391067439</c:v>
                </c:pt>
                <c:pt idx="615">
                  <c:v>1707829.46658113</c:v>
                </c:pt>
                <c:pt idx="616">
                  <c:v>1707381.677620006</c:v>
                </c:pt>
                <c:pt idx="617">
                  <c:v>1707308.161121533</c:v>
                </c:pt>
                <c:pt idx="618">
                  <c:v>1707209.581177307</c:v>
                </c:pt>
                <c:pt idx="619">
                  <c:v>1707413.997647883</c:v>
                </c:pt>
                <c:pt idx="620">
                  <c:v>1707392.254742913</c:v>
                </c:pt>
                <c:pt idx="621">
                  <c:v>1707333.228526729</c:v>
                </c:pt>
                <c:pt idx="622">
                  <c:v>1707165.915997918</c:v>
                </c:pt>
                <c:pt idx="623">
                  <c:v>1707470.02026904</c:v>
                </c:pt>
                <c:pt idx="624">
                  <c:v>1707546.800459543</c:v>
                </c:pt>
                <c:pt idx="625">
                  <c:v>1707717.125877378</c:v>
                </c:pt>
                <c:pt idx="626">
                  <c:v>1707372.968008641</c:v>
                </c:pt>
                <c:pt idx="627">
                  <c:v>1707579.63679684</c:v>
                </c:pt>
                <c:pt idx="628">
                  <c:v>1707488.318303027</c:v>
                </c:pt>
                <c:pt idx="629">
                  <c:v>1707467.887224707</c:v>
                </c:pt>
                <c:pt idx="630">
                  <c:v>1707491.527827701</c:v>
                </c:pt>
                <c:pt idx="631">
                  <c:v>1707350.417837285</c:v>
                </c:pt>
                <c:pt idx="632">
                  <c:v>1707758.991663135</c:v>
                </c:pt>
                <c:pt idx="633">
                  <c:v>1707584.669062373</c:v>
                </c:pt>
                <c:pt idx="634">
                  <c:v>1707229.368846874</c:v>
                </c:pt>
                <c:pt idx="635">
                  <c:v>1707514.533395203</c:v>
                </c:pt>
                <c:pt idx="636">
                  <c:v>1707575.166671238</c:v>
                </c:pt>
                <c:pt idx="637">
                  <c:v>1707521.424750045</c:v>
                </c:pt>
                <c:pt idx="638">
                  <c:v>1707510.451620098</c:v>
                </c:pt>
                <c:pt idx="639">
                  <c:v>1707452.862842051</c:v>
                </c:pt>
                <c:pt idx="640">
                  <c:v>1707736.500007547</c:v>
                </c:pt>
                <c:pt idx="641">
                  <c:v>1707590.734178456</c:v>
                </c:pt>
                <c:pt idx="642">
                  <c:v>1707716.062479762</c:v>
                </c:pt>
                <c:pt idx="643">
                  <c:v>1707801.082223256</c:v>
                </c:pt>
                <c:pt idx="644">
                  <c:v>1707499.29539466</c:v>
                </c:pt>
                <c:pt idx="645">
                  <c:v>1707484.003055236</c:v>
                </c:pt>
                <c:pt idx="646">
                  <c:v>1707589.2247581</c:v>
                </c:pt>
                <c:pt idx="647">
                  <c:v>1707697.688524784</c:v>
                </c:pt>
                <c:pt idx="648">
                  <c:v>1707587.413974645</c:v>
                </c:pt>
                <c:pt idx="649">
                  <c:v>1707456.801913477</c:v>
                </c:pt>
                <c:pt idx="650">
                  <c:v>1707572.570835208</c:v>
                </c:pt>
                <c:pt idx="651">
                  <c:v>1707595.185886973</c:v>
                </c:pt>
                <c:pt idx="652">
                  <c:v>1707613.661960771</c:v>
                </c:pt>
                <c:pt idx="653">
                  <c:v>1707496.356425032</c:v>
                </c:pt>
                <c:pt idx="654">
                  <c:v>1707544.474554857</c:v>
                </c:pt>
                <c:pt idx="655">
                  <c:v>1707400.722207689</c:v>
                </c:pt>
                <c:pt idx="656">
                  <c:v>1707532.255496016</c:v>
                </c:pt>
                <c:pt idx="657">
                  <c:v>1707532.348688564</c:v>
                </c:pt>
                <c:pt idx="658">
                  <c:v>1707563.46775537</c:v>
                </c:pt>
                <c:pt idx="659">
                  <c:v>1707589.673501553</c:v>
                </c:pt>
                <c:pt idx="660">
                  <c:v>1707662.299082105</c:v>
                </c:pt>
                <c:pt idx="661">
                  <c:v>1707619.934923256</c:v>
                </c:pt>
                <c:pt idx="662">
                  <c:v>1707607.849763936</c:v>
                </c:pt>
                <c:pt idx="663">
                  <c:v>1707604.248122843</c:v>
                </c:pt>
                <c:pt idx="664">
                  <c:v>1707719.24574746</c:v>
                </c:pt>
                <c:pt idx="665">
                  <c:v>1707732.34695287</c:v>
                </c:pt>
                <c:pt idx="666">
                  <c:v>1707867.152299391</c:v>
                </c:pt>
                <c:pt idx="667">
                  <c:v>1707723.589313646</c:v>
                </c:pt>
                <c:pt idx="668">
                  <c:v>1707665.95456318</c:v>
                </c:pt>
                <c:pt idx="669">
                  <c:v>1707731.229686048</c:v>
                </c:pt>
                <c:pt idx="670">
                  <c:v>1707575.672376234</c:v>
                </c:pt>
                <c:pt idx="671">
                  <c:v>1707662.396669837</c:v>
                </c:pt>
                <c:pt idx="672">
                  <c:v>1707620.646289037</c:v>
                </c:pt>
                <c:pt idx="673">
                  <c:v>1707608.529381977</c:v>
                </c:pt>
                <c:pt idx="674">
                  <c:v>1707715.733415783</c:v>
                </c:pt>
                <c:pt idx="675">
                  <c:v>1707644.526870008</c:v>
                </c:pt>
                <c:pt idx="676">
                  <c:v>1707589.504455279</c:v>
                </c:pt>
                <c:pt idx="677">
                  <c:v>1707604.842696799</c:v>
                </c:pt>
                <c:pt idx="678">
                  <c:v>1707600.419201922</c:v>
                </c:pt>
                <c:pt idx="679">
                  <c:v>1707645.018628211</c:v>
                </c:pt>
                <c:pt idx="680">
                  <c:v>1707596.880071617</c:v>
                </c:pt>
                <c:pt idx="681">
                  <c:v>1707561.052694733</c:v>
                </c:pt>
                <c:pt idx="682">
                  <c:v>1707622.813136366</c:v>
                </c:pt>
                <c:pt idx="683">
                  <c:v>1707605.200135052</c:v>
                </c:pt>
                <c:pt idx="684">
                  <c:v>1707606.929842768</c:v>
                </c:pt>
                <c:pt idx="685">
                  <c:v>1707543.347657265</c:v>
                </c:pt>
                <c:pt idx="686">
                  <c:v>1707565.72798062</c:v>
                </c:pt>
                <c:pt idx="687">
                  <c:v>1707532.333866658</c:v>
                </c:pt>
                <c:pt idx="688">
                  <c:v>1707602.165803108</c:v>
                </c:pt>
                <c:pt idx="689">
                  <c:v>1707676.371407858</c:v>
                </c:pt>
                <c:pt idx="690">
                  <c:v>1707635.63433202</c:v>
                </c:pt>
                <c:pt idx="691">
                  <c:v>1707669.704100098</c:v>
                </c:pt>
                <c:pt idx="692">
                  <c:v>1707627.729192688</c:v>
                </c:pt>
                <c:pt idx="693">
                  <c:v>1707571.96490326</c:v>
                </c:pt>
                <c:pt idx="694">
                  <c:v>1707640.38641104</c:v>
                </c:pt>
                <c:pt idx="695">
                  <c:v>1707589.754809956</c:v>
                </c:pt>
                <c:pt idx="696">
                  <c:v>1707594.243975162</c:v>
                </c:pt>
                <c:pt idx="697">
                  <c:v>1707555.511150483</c:v>
                </c:pt>
                <c:pt idx="698">
                  <c:v>1707558.220334813</c:v>
                </c:pt>
                <c:pt idx="699">
                  <c:v>1707517.16889992</c:v>
                </c:pt>
                <c:pt idx="700">
                  <c:v>1707510.19057645</c:v>
                </c:pt>
                <c:pt idx="701">
                  <c:v>1707560.082509725</c:v>
                </c:pt>
                <c:pt idx="702">
                  <c:v>1707585.021054005</c:v>
                </c:pt>
                <c:pt idx="703">
                  <c:v>1707612.211472388</c:v>
                </c:pt>
                <c:pt idx="704">
                  <c:v>1707642.032734047</c:v>
                </c:pt>
                <c:pt idx="705">
                  <c:v>1707634.062349835</c:v>
                </c:pt>
                <c:pt idx="706">
                  <c:v>1707584.320459899</c:v>
                </c:pt>
                <c:pt idx="707">
                  <c:v>1707635.552115601</c:v>
                </c:pt>
                <c:pt idx="708">
                  <c:v>1707728.622972663</c:v>
                </c:pt>
                <c:pt idx="709">
                  <c:v>1707742.114160169</c:v>
                </c:pt>
                <c:pt idx="710">
                  <c:v>1707732.937673382</c:v>
                </c:pt>
                <c:pt idx="711">
                  <c:v>1707757.299195742</c:v>
                </c:pt>
                <c:pt idx="712">
                  <c:v>1707735.315355722</c:v>
                </c:pt>
                <c:pt idx="713">
                  <c:v>1707725.002721823</c:v>
                </c:pt>
                <c:pt idx="714">
                  <c:v>1707823.053221244</c:v>
                </c:pt>
                <c:pt idx="715">
                  <c:v>1707759.153164959</c:v>
                </c:pt>
                <c:pt idx="716">
                  <c:v>1707760.963722073</c:v>
                </c:pt>
                <c:pt idx="717">
                  <c:v>1707748.013211158</c:v>
                </c:pt>
                <c:pt idx="718">
                  <c:v>1707796.313341033</c:v>
                </c:pt>
                <c:pt idx="719">
                  <c:v>1707787.89156899</c:v>
                </c:pt>
                <c:pt idx="720">
                  <c:v>1707741.249234769</c:v>
                </c:pt>
                <c:pt idx="721">
                  <c:v>1707716.406498073</c:v>
                </c:pt>
                <c:pt idx="722">
                  <c:v>1707651.563846009</c:v>
                </c:pt>
                <c:pt idx="723">
                  <c:v>1707686.706614383</c:v>
                </c:pt>
                <c:pt idx="724">
                  <c:v>1707737.288588299</c:v>
                </c:pt>
                <c:pt idx="725">
                  <c:v>1707759.544077387</c:v>
                </c:pt>
                <c:pt idx="726">
                  <c:v>1707669.925904943</c:v>
                </c:pt>
                <c:pt idx="727">
                  <c:v>1707670.589062006</c:v>
                </c:pt>
                <c:pt idx="728">
                  <c:v>1707654.676182092</c:v>
                </c:pt>
                <c:pt idx="729">
                  <c:v>1707631.715490081</c:v>
                </c:pt>
                <c:pt idx="730">
                  <c:v>1707628.819301644</c:v>
                </c:pt>
                <c:pt idx="731">
                  <c:v>1707703.133482428</c:v>
                </c:pt>
                <c:pt idx="732">
                  <c:v>1707742.217378305</c:v>
                </c:pt>
                <c:pt idx="733">
                  <c:v>1707724.306247048</c:v>
                </c:pt>
                <c:pt idx="734">
                  <c:v>1707813.946724604</c:v>
                </c:pt>
                <c:pt idx="735">
                  <c:v>1707712.340361633</c:v>
                </c:pt>
                <c:pt idx="736">
                  <c:v>1707774.530586902</c:v>
                </c:pt>
                <c:pt idx="737">
                  <c:v>1707720.97579108</c:v>
                </c:pt>
                <c:pt idx="738">
                  <c:v>1707738.132166827</c:v>
                </c:pt>
                <c:pt idx="739">
                  <c:v>1707763.350915342</c:v>
                </c:pt>
                <c:pt idx="740">
                  <c:v>1707810.147548881</c:v>
                </c:pt>
                <c:pt idx="741">
                  <c:v>1707732.170676615</c:v>
                </c:pt>
                <c:pt idx="742">
                  <c:v>1707703.933081776</c:v>
                </c:pt>
                <c:pt idx="743">
                  <c:v>1707673.081770876</c:v>
                </c:pt>
                <c:pt idx="744">
                  <c:v>1707664.873353082</c:v>
                </c:pt>
                <c:pt idx="745">
                  <c:v>1707700.532888585</c:v>
                </c:pt>
                <c:pt idx="746">
                  <c:v>1707700.150702131</c:v>
                </c:pt>
                <c:pt idx="747">
                  <c:v>1707721.828970779</c:v>
                </c:pt>
                <c:pt idx="748">
                  <c:v>1707788.793806199</c:v>
                </c:pt>
                <c:pt idx="749">
                  <c:v>1707768.678289643</c:v>
                </c:pt>
                <c:pt idx="750">
                  <c:v>1707721.108359624</c:v>
                </c:pt>
                <c:pt idx="751">
                  <c:v>1707806.687152489</c:v>
                </c:pt>
                <c:pt idx="752">
                  <c:v>1707729.152441204</c:v>
                </c:pt>
                <c:pt idx="753">
                  <c:v>1707809.817164651</c:v>
                </c:pt>
                <c:pt idx="754">
                  <c:v>1707812.420166999</c:v>
                </c:pt>
                <c:pt idx="755">
                  <c:v>1707776.945024536</c:v>
                </c:pt>
                <c:pt idx="756">
                  <c:v>1707765.947830774</c:v>
                </c:pt>
                <c:pt idx="757">
                  <c:v>1707821.597666894</c:v>
                </c:pt>
                <c:pt idx="758">
                  <c:v>1707803.456095135</c:v>
                </c:pt>
                <c:pt idx="759">
                  <c:v>1707877.557652395</c:v>
                </c:pt>
                <c:pt idx="760">
                  <c:v>1707878.236528284</c:v>
                </c:pt>
                <c:pt idx="761">
                  <c:v>1707861.60988389</c:v>
                </c:pt>
                <c:pt idx="762">
                  <c:v>1707864.748077517</c:v>
                </c:pt>
                <c:pt idx="763">
                  <c:v>1707867.876741593</c:v>
                </c:pt>
                <c:pt idx="764">
                  <c:v>1707872.109731795</c:v>
                </c:pt>
                <c:pt idx="765">
                  <c:v>1707854.22597253</c:v>
                </c:pt>
                <c:pt idx="766">
                  <c:v>1707877.729295468</c:v>
                </c:pt>
                <c:pt idx="767">
                  <c:v>1707882.096462662</c:v>
                </c:pt>
                <c:pt idx="768">
                  <c:v>1707897.043565863</c:v>
                </c:pt>
                <c:pt idx="769">
                  <c:v>1707869.70909687</c:v>
                </c:pt>
                <c:pt idx="770">
                  <c:v>1707866.970876579</c:v>
                </c:pt>
                <c:pt idx="771">
                  <c:v>1707873.747088635</c:v>
                </c:pt>
                <c:pt idx="772">
                  <c:v>1707879.77892942</c:v>
                </c:pt>
                <c:pt idx="773">
                  <c:v>1707898.538693411</c:v>
                </c:pt>
                <c:pt idx="774">
                  <c:v>1707899.674894938</c:v>
                </c:pt>
                <c:pt idx="775">
                  <c:v>1707890.583870756</c:v>
                </c:pt>
                <c:pt idx="776">
                  <c:v>1707886.771552086</c:v>
                </c:pt>
                <c:pt idx="777">
                  <c:v>1707891.035651373</c:v>
                </c:pt>
                <c:pt idx="778">
                  <c:v>1707869.744358605</c:v>
                </c:pt>
                <c:pt idx="779">
                  <c:v>1707926.010017815</c:v>
                </c:pt>
                <c:pt idx="780">
                  <c:v>1707903.738362763</c:v>
                </c:pt>
                <c:pt idx="781">
                  <c:v>1707905.443234226</c:v>
                </c:pt>
                <c:pt idx="782">
                  <c:v>1707911.861296176</c:v>
                </c:pt>
                <c:pt idx="783">
                  <c:v>1707917.679762811</c:v>
                </c:pt>
                <c:pt idx="784">
                  <c:v>1707925.448634261</c:v>
                </c:pt>
                <c:pt idx="785">
                  <c:v>1707900.296818199</c:v>
                </c:pt>
                <c:pt idx="786">
                  <c:v>1707935.622500301</c:v>
                </c:pt>
                <c:pt idx="787">
                  <c:v>1707900.933761969</c:v>
                </c:pt>
                <c:pt idx="788">
                  <c:v>1707892.799612591</c:v>
                </c:pt>
                <c:pt idx="789">
                  <c:v>1707881.797821194</c:v>
                </c:pt>
                <c:pt idx="790">
                  <c:v>1707918.579086616</c:v>
                </c:pt>
                <c:pt idx="791">
                  <c:v>1707877.467304644</c:v>
                </c:pt>
                <c:pt idx="792">
                  <c:v>1707892.513408558</c:v>
                </c:pt>
                <c:pt idx="793">
                  <c:v>1707898.750969569</c:v>
                </c:pt>
                <c:pt idx="794">
                  <c:v>1707930.670100184</c:v>
                </c:pt>
                <c:pt idx="795">
                  <c:v>1707899.176819392</c:v>
                </c:pt>
                <c:pt idx="796">
                  <c:v>1707872.588965418</c:v>
                </c:pt>
                <c:pt idx="797">
                  <c:v>1707858.4322764</c:v>
                </c:pt>
                <c:pt idx="798">
                  <c:v>1707834.121269427</c:v>
                </c:pt>
                <c:pt idx="799">
                  <c:v>1707884.717379114</c:v>
                </c:pt>
                <c:pt idx="800">
                  <c:v>1707840.014302668</c:v>
                </c:pt>
                <c:pt idx="801">
                  <c:v>1707870.582557035</c:v>
                </c:pt>
                <c:pt idx="802">
                  <c:v>1707861.100661117</c:v>
                </c:pt>
                <c:pt idx="803">
                  <c:v>1707874.638934386</c:v>
                </c:pt>
                <c:pt idx="804">
                  <c:v>1707867.629342805</c:v>
                </c:pt>
                <c:pt idx="805">
                  <c:v>1707883.330571919</c:v>
                </c:pt>
                <c:pt idx="806">
                  <c:v>1707862.530368885</c:v>
                </c:pt>
                <c:pt idx="807">
                  <c:v>1707871.494729229</c:v>
                </c:pt>
                <c:pt idx="808">
                  <c:v>1707873.092825135</c:v>
                </c:pt>
                <c:pt idx="809">
                  <c:v>1707883.062157146</c:v>
                </c:pt>
                <c:pt idx="810">
                  <c:v>1707885.575713701</c:v>
                </c:pt>
                <c:pt idx="811">
                  <c:v>1707895.414577445</c:v>
                </c:pt>
                <c:pt idx="812">
                  <c:v>1707903.615280921</c:v>
                </c:pt>
                <c:pt idx="813">
                  <c:v>1707895.106101583</c:v>
                </c:pt>
                <c:pt idx="814">
                  <c:v>1707896.308271137</c:v>
                </c:pt>
                <c:pt idx="815">
                  <c:v>1707902.270625324</c:v>
                </c:pt>
                <c:pt idx="816">
                  <c:v>1707896.358980746</c:v>
                </c:pt>
                <c:pt idx="817">
                  <c:v>1707909.039270329</c:v>
                </c:pt>
                <c:pt idx="818">
                  <c:v>1707911.90112829</c:v>
                </c:pt>
                <c:pt idx="819">
                  <c:v>1707901.78591451</c:v>
                </c:pt>
                <c:pt idx="820">
                  <c:v>1707900.087603785</c:v>
                </c:pt>
                <c:pt idx="821">
                  <c:v>1707908.827804041</c:v>
                </c:pt>
                <c:pt idx="822">
                  <c:v>1707912.590320552</c:v>
                </c:pt>
                <c:pt idx="823">
                  <c:v>1707936.365347718</c:v>
                </c:pt>
                <c:pt idx="824">
                  <c:v>1707895.689987563</c:v>
                </c:pt>
                <c:pt idx="825">
                  <c:v>1707922.473960952</c:v>
                </c:pt>
                <c:pt idx="826">
                  <c:v>1707915.079538424</c:v>
                </c:pt>
                <c:pt idx="827">
                  <c:v>1707918.152021834</c:v>
                </c:pt>
                <c:pt idx="828">
                  <c:v>1707902.986478334</c:v>
                </c:pt>
                <c:pt idx="829">
                  <c:v>1707907.52916564</c:v>
                </c:pt>
                <c:pt idx="830">
                  <c:v>1707915.38681927</c:v>
                </c:pt>
                <c:pt idx="831">
                  <c:v>1707909.135586407</c:v>
                </c:pt>
                <c:pt idx="832">
                  <c:v>1707905.774662016</c:v>
                </c:pt>
                <c:pt idx="833">
                  <c:v>1707903.821705431</c:v>
                </c:pt>
                <c:pt idx="834">
                  <c:v>1707903.63786055</c:v>
                </c:pt>
                <c:pt idx="835">
                  <c:v>1707889.673834874</c:v>
                </c:pt>
                <c:pt idx="836">
                  <c:v>1707906.52329533</c:v>
                </c:pt>
                <c:pt idx="837">
                  <c:v>1707886.811033702</c:v>
                </c:pt>
                <c:pt idx="838">
                  <c:v>1707902.138776534</c:v>
                </c:pt>
                <c:pt idx="839">
                  <c:v>1707898.48394045</c:v>
                </c:pt>
                <c:pt idx="840">
                  <c:v>1707907.242703734</c:v>
                </c:pt>
                <c:pt idx="841">
                  <c:v>1707905.473506214</c:v>
                </c:pt>
                <c:pt idx="842">
                  <c:v>1707906.351697911</c:v>
                </c:pt>
                <c:pt idx="843">
                  <c:v>1707902.051767831</c:v>
                </c:pt>
                <c:pt idx="844">
                  <c:v>1707899.911971935</c:v>
                </c:pt>
                <c:pt idx="845">
                  <c:v>1707905.692270735</c:v>
                </c:pt>
                <c:pt idx="846">
                  <c:v>1707913.498138572</c:v>
                </c:pt>
                <c:pt idx="847">
                  <c:v>1707912.642731917</c:v>
                </c:pt>
                <c:pt idx="848">
                  <c:v>1707920.674636207</c:v>
                </c:pt>
                <c:pt idx="849">
                  <c:v>1707921.298849409</c:v>
                </c:pt>
                <c:pt idx="850">
                  <c:v>1707930.595996456</c:v>
                </c:pt>
                <c:pt idx="851">
                  <c:v>1707914.369651907</c:v>
                </c:pt>
                <c:pt idx="852">
                  <c:v>1707921.813071837</c:v>
                </c:pt>
                <c:pt idx="853">
                  <c:v>1707922.097692125</c:v>
                </c:pt>
                <c:pt idx="854">
                  <c:v>1707917.056063599</c:v>
                </c:pt>
                <c:pt idx="855">
                  <c:v>1707919.170733527</c:v>
                </c:pt>
                <c:pt idx="856">
                  <c:v>1707918.528053505</c:v>
                </c:pt>
                <c:pt idx="857">
                  <c:v>1707914.845376332</c:v>
                </c:pt>
                <c:pt idx="858">
                  <c:v>1707922.52094065</c:v>
                </c:pt>
                <c:pt idx="859">
                  <c:v>1707924.1471815</c:v>
                </c:pt>
                <c:pt idx="860">
                  <c:v>1707931.327268309</c:v>
                </c:pt>
                <c:pt idx="861">
                  <c:v>1707923.051335153</c:v>
                </c:pt>
                <c:pt idx="862">
                  <c:v>1707932.678593674</c:v>
                </c:pt>
                <c:pt idx="863">
                  <c:v>1707930.64020641</c:v>
                </c:pt>
                <c:pt idx="864">
                  <c:v>1707935.589237819</c:v>
                </c:pt>
                <c:pt idx="865">
                  <c:v>1707936.684041086</c:v>
                </c:pt>
                <c:pt idx="866">
                  <c:v>1707925.017667082</c:v>
                </c:pt>
                <c:pt idx="867">
                  <c:v>1707929.727527721</c:v>
                </c:pt>
                <c:pt idx="868">
                  <c:v>1707929.704596828</c:v>
                </c:pt>
                <c:pt idx="869">
                  <c:v>1707927.006403534</c:v>
                </c:pt>
                <c:pt idx="870">
                  <c:v>1707930.671788314</c:v>
                </c:pt>
                <c:pt idx="871">
                  <c:v>1707934.465267415</c:v>
                </c:pt>
                <c:pt idx="872">
                  <c:v>1707937.456584136</c:v>
                </c:pt>
                <c:pt idx="873">
                  <c:v>1707938.460707892</c:v>
                </c:pt>
                <c:pt idx="874">
                  <c:v>1707942.398757658</c:v>
                </c:pt>
                <c:pt idx="875">
                  <c:v>1707940.890606898</c:v>
                </c:pt>
                <c:pt idx="876">
                  <c:v>1707932.768972723</c:v>
                </c:pt>
                <c:pt idx="877">
                  <c:v>1707931.752956027</c:v>
                </c:pt>
                <c:pt idx="878">
                  <c:v>1707939.579999137</c:v>
                </c:pt>
                <c:pt idx="879">
                  <c:v>1707930.640134935</c:v>
                </c:pt>
                <c:pt idx="880">
                  <c:v>1707931.307594491</c:v>
                </c:pt>
                <c:pt idx="881">
                  <c:v>1707938.265156909</c:v>
                </c:pt>
                <c:pt idx="882">
                  <c:v>1707938.727227396</c:v>
                </c:pt>
                <c:pt idx="883">
                  <c:v>1707939.597206199</c:v>
                </c:pt>
                <c:pt idx="884">
                  <c:v>1707941.08403032</c:v>
                </c:pt>
                <c:pt idx="885">
                  <c:v>1707941.977101197</c:v>
                </c:pt>
                <c:pt idx="886">
                  <c:v>1707932.383716229</c:v>
                </c:pt>
                <c:pt idx="887">
                  <c:v>1707941.58931676</c:v>
                </c:pt>
                <c:pt idx="888">
                  <c:v>1707945.670434949</c:v>
                </c:pt>
                <c:pt idx="889">
                  <c:v>1707935.592182164</c:v>
                </c:pt>
                <c:pt idx="890">
                  <c:v>1707936.831687302</c:v>
                </c:pt>
                <c:pt idx="891">
                  <c:v>1707936.649569046</c:v>
                </c:pt>
                <c:pt idx="892">
                  <c:v>1707937.772636971</c:v>
                </c:pt>
                <c:pt idx="893">
                  <c:v>1707942.538607058</c:v>
                </c:pt>
                <c:pt idx="894">
                  <c:v>1707944.793365421</c:v>
                </c:pt>
                <c:pt idx="895">
                  <c:v>1707945.175908545</c:v>
                </c:pt>
                <c:pt idx="896">
                  <c:v>1707946.51120905</c:v>
                </c:pt>
                <c:pt idx="897">
                  <c:v>1707944.149624675</c:v>
                </c:pt>
                <c:pt idx="898">
                  <c:v>1707947.999515633</c:v>
                </c:pt>
                <c:pt idx="899">
                  <c:v>1707948.094320076</c:v>
                </c:pt>
                <c:pt idx="900">
                  <c:v>1707945.145678714</c:v>
                </c:pt>
                <c:pt idx="901">
                  <c:v>1707952.474503264</c:v>
                </c:pt>
                <c:pt idx="902">
                  <c:v>1707946.975993192</c:v>
                </c:pt>
                <c:pt idx="903">
                  <c:v>1707947.804484353</c:v>
                </c:pt>
                <c:pt idx="904">
                  <c:v>1707946.814749636</c:v>
                </c:pt>
                <c:pt idx="905">
                  <c:v>1707944.7017039</c:v>
                </c:pt>
                <c:pt idx="906">
                  <c:v>1707943.575540188</c:v>
                </c:pt>
                <c:pt idx="907">
                  <c:v>1707947.924223351</c:v>
                </c:pt>
                <c:pt idx="908">
                  <c:v>1707945.513790652</c:v>
                </c:pt>
                <c:pt idx="909">
                  <c:v>1707947.100718931</c:v>
                </c:pt>
                <c:pt idx="910">
                  <c:v>1707948.777240085</c:v>
                </c:pt>
                <c:pt idx="911">
                  <c:v>1707949.331452057</c:v>
                </c:pt>
                <c:pt idx="912">
                  <c:v>1707945.596911849</c:v>
                </c:pt>
                <c:pt idx="913">
                  <c:v>1707947.599809048</c:v>
                </c:pt>
                <c:pt idx="914">
                  <c:v>1707946.657369928</c:v>
                </c:pt>
                <c:pt idx="915">
                  <c:v>1707940.381592588</c:v>
                </c:pt>
                <c:pt idx="916">
                  <c:v>1707945.935768315</c:v>
                </c:pt>
                <c:pt idx="917">
                  <c:v>1707945.27214618</c:v>
                </c:pt>
                <c:pt idx="918">
                  <c:v>1707949.096731487</c:v>
                </c:pt>
                <c:pt idx="919">
                  <c:v>1707948.481102402</c:v>
                </c:pt>
                <c:pt idx="920">
                  <c:v>1707947.883688173</c:v>
                </c:pt>
                <c:pt idx="921">
                  <c:v>1707954.567088532</c:v>
                </c:pt>
                <c:pt idx="922">
                  <c:v>1707949.038206123</c:v>
                </c:pt>
                <c:pt idx="923">
                  <c:v>1707952.203509282</c:v>
                </c:pt>
                <c:pt idx="924">
                  <c:v>1707951.219182572</c:v>
                </c:pt>
                <c:pt idx="925">
                  <c:v>1707953.068397821</c:v>
                </c:pt>
                <c:pt idx="926">
                  <c:v>1707953.37920539</c:v>
                </c:pt>
                <c:pt idx="927">
                  <c:v>1707952.770877703</c:v>
                </c:pt>
                <c:pt idx="928">
                  <c:v>1707953.511294107</c:v>
                </c:pt>
                <c:pt idx="929">
                  <c:v>1707953.060407327</c:v>
                </c:pt>
                <c:pt idx="930">
                  <c:v>1707956.462208175</c:v>
                </c:pt>
                <c:pt idx="931">
                  <c:v>1707952.902057803</c:v>
                </c:pt>
                <c:pt idx="932">
                  <c:v>1707950.856817019</c:v>
                </c:pt>
                <c:pt idx="933">
                  <c:v>1707952.568945575</c:v>
                </c:pt>
                <c:pt idx="934">
                  <c:v>1707953.59075737</c:v>
                </c:pt>
                <c:pt idx="935">
                  <c:v>1707953.214395767</c:v>
                </c:pt>
                <c:pt idx="936">
                  <c:v>1707953.105985653</c:v>
                </c:pt>
                <c:pt idx="937">
                  <c:v>1707951.993541697</c:v>
                </c:pt>
                <c:pt idx="938">
                  <c:v>1707955.0089162</c:v>
                </c:pt>
                <c:pt idx="939">
                  <c:v>1707956.496549288</c:v>
                </c:pt>
                <c:pt idx="940">
                  <c:v>1707955.004042665</c:v>
                </c:pt>
                <c:pt idx="941">
                  <c:v>1707953.100306002</c:v>
                </c:pt>
                <c:pt idx="942">
                  <c:v>1707953.013327718</c:v>
                </c:pt>
                <c:pt idx="943">
                  <c:v>1707952.703690259</c:v>
                </c:pt>
                <c:pt idx="944">
                  <c:v>1707952.22643911</c:v>
                </c:pt>
                <c:pt idx="945">
                  <c:v>1707951.77376073</c:v>
                </c:pt>
                <c:pt idx="946">
                  <c:v>1707952.614701579</c:v>
                </c:pt>
                <c:pt idx="947">
                  <c:v>1707953.976804316</c:v>
                </c:pt>
                <c:pt idx="948">
                  <c:v>1707950.455411779</c:v>
                </c:pt>
                <c:pt idx="949">
                  <c:v>1707953.381822122</c:v>
                </c:pt>
                <c:pt idx="950">
                  <c:v>1707952.949766581</c:v>
                </c:pt>
                <c:pt idx="951">
                  <c:v>1707953.295074371</c:v>
                </c:pt>
                <c:pt idx="952">
                  <c:v>1707952.398380545</c:v>
                </c:pt>
                <c:pt idx="953">
                  <c:v>1707954.573186273</c:v>
                </c:pt>
                <c:pt idx="954">
                  <c:v>1707951.234839353</c:v>
                </c:pt>
                <c:pt idx="955">
                  <c:v>1707953.603079833</c:v>
                </c:pt>
                <c:pt idx="956">
                  <c:v>1707953.406735139</c:v>
                </c:pt>
                <c:pt idx="957">
                  <c:v>1707954.337750456</c:v>
                </c:pt>
                <c:pt idx="958">
                  <c:v>1707952.740395516</c:v>
                </c:pt>
                <c:pt idx="959">
                  <c:v>1707951.959780946</c:v>
                </c:pt>
                <c:pt idx="960">
                  <c:v>1707952.043194072</c:v>
                </c:pt>
                <c:pt idx="961">
                  <c:v>1707951.803569332</c:v>
                </c:pt>
                <c:pt idx="962">
                  <c:v>1707954.09962472</c:v>
                </c:pt>
                <c:pt idx="963">
                  <c:v>1707952.519240145</c:v>
                </c:pt>
                <c:pt idx="964">
                  <c:v>1707954.029571272</c:v>
                </c:pt>
                <c:pt idx="965">
                  <c:v>1707954.608369152</c:v>
                </c:pt>
                <c:pt idx="966">
                  <c:v>1707956.812256902</c:v>
                </c:pt>
                <c:pt idx="967">
                  <c:v>1707957.901746983</c:v>
                </c:pt>
                <c:pt idx="968">
                  <c:v>1707955.717718129</c:v>
                </c:pt>
                <c:pt idx="969">
                  <c:v>1707958.017928797</c:v>
                </c:pt>
                <c:pt idx="970">
                  <c:v>1707957.542608988</c:v>
                </c:pt>
                <c:pt idx="971">
                  <c:v>1707958.361991902</c:v>
                </c:pt>
                <c:pt idx="972">
                  <c:v>1707956.526955703</c:v>
                </c:pt>
                <c:pt idx="973">
                  <c:v>1707958.263145192</c:v>
                </c:pt>
                <c:pt idx="974">
                  <c:v>1707960.998654621</c:v>
                </c:pt>
                <c:pt idx="975">
                  <c:v>1707958.174604795</c:v>
                </c:pt>
                <c:pt idx="976">
                  <c:v>1707958.898287302</c:v>
                </c:pt>
                <c:pt idx="977">
                  <c:v>1707958.542641597</c:v>
                </c:pt>
                <c:pt idx="978">
                  <c:v>1707959.742975353</c:v>
                </c:pt>
                <c:pt idx="979">
                  <c:v>1707957.781893039</c:v>
                </c:pt>
                <c:pt idx="980">
                  <c:v>1707956.881363494</c:v>
                </c:pt>
                <c:pt idx="981">
                  <c:v>1707956.075768806</c:v>
                </c:pt>
                <c:pt idx="982">
                  <c:v>1707956.486392238</c:v>
                </c:pt>
                <c:pt idx="983">
                  <c:v>1707955.301274337</c:v>
                </c:pt>
                <c:pt idx="984">
                  <c:v>1707957.514317992</c:v>
                </c:pt>
                <c:pt idx="985">
                  <c:v>1707958.649100045</c:v>
                </c:pt>
                <c:pt idx="986">
                  <c:v>1707956.832425885</c:v>
                </c:pt>
                <c:pt idx="987">
                  <c:v>1707958.059885885</c:v>
                </c:pt>
                <c:pt idx="988">
                  <c:v>1707957.474986067</c:v>
                </c:pt>
                <c:pt idx="989">
                  <c:v>1707956.857784063</c:v>
                </c:pt>
                <c:pt idx="990">
                  <c:v>1707955.379390547</c:v>
                </c:pt>
                <c:pt idx="991">
                  <c:v>1707955.40470836</c:v>
                </c:pt>
                <c:pt idx="992">
                  <c:v>1707954.577300986</c:v>
                </c:pt>
                <c:pt idx="993">
                  <c:v>1707954.190412863</c:v>
                </c:pt>
                <c:pt idx="994">
                  <c:v>1707954.907204836</c:v>
                </c:pt>
                <c:pt idx="995">
                  <c:v>1707955.66725927</c:v>
                </c:pt>
                <c:pt idx="996">
                  <c:v>1707956.123519587</c:v>
                </c:pt>
                <c:pt idx="997">
                  <c:v>1707955.125979318</c:v>
                </c:pt>
                <c:pt idx="998">
                  <c:v>1707956.236310326</c:v>
                </c:pt>
                <c:pt idx="999">
                  <c:v>1707956.280066535</c:v>
                </c:pt>
                <c:pt idx="1000">
                  <c:v>1707956.462302481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10125483.23730578</c:v>
                </c:pt>
                <c:pt idx="28">
                  <c:v>9697364.874738008</c:v>
                </c:pt>
                <c:pt idx="29">
                  <c:v>9698261.975719262</c:v>
                </c:pt>
                <c:pt idx="30">
                  <c:v>9355487.930672463</c:v>
                </c:pt>
                <c:pt idx="31">
                  <c:v>9355071.376637487</c:v>
                </c:pt>
                <c:pt idx="32">
                  <c:v>9072577.241705947</c:v>
                </c:pt>
                <c:pt idx="33">
                  <c:v>9071299.001341853</c:v>
                </c:pt>
                <c:pt idx="34">
                  <c:v>8834514.657700496</c:v>
                </c:pt>
                <c:pt idx="35">
                  <c:v>8832559.733401893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7724897.469819493</c:v>
                </c:pt>
                <c:pt idx="43">
                  <c:v>7666109.753744945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6841496.527935836</c:v>
                </c:pt>
                <c:pt idx="47">
                  <c:v>6845821.130409005</c:v>
                </c:pt>
                <c:pt idx="48">
                  <c:v>6613854.080985629</c:v>
                </c:pt>
                <c:pt idx="49">
                  <c:v>6418214.913297088</c:v>
                </c:pt>
                <c:pt idx="50">
                  <c:v>6422791.926053045</c:v>
                </c:pt>
                <c:pt idx="51">
                  <c:v>6421629.629177811</c:v>
                </c:pt>
                <c:pt idx="52">
                  <c:v>6258194.592004163</c:v>
                </c:pt>
                <c:pt idx="53">
                  <c:v>6234408.693666087</c:v>
                </c:pt>
                <c:pt idx="54">
                  <c:v>6232811.138243426</c:v>
                </c:pt>
                <c:pt idx="55">
                  <c:v>6099947.930774225</c:v>
                </c:pt>
                <c:pt idx="56">
                  <c:v>6004049.485430088</c:v>
                </c:pt>
                <c:pt idx="57">
                  <c:v>5999389.716753861</c:v>
                </c:pt>
                <c:pt idx="58">
                  <c:v>5919434.801629112</c:v>
                </c:pt>
                <c:pt idx="59">
                  <c:v>5923195.676994678</c:v>
                </c:pt>
                <c:pt idx="60">
                  <c:v>5827309.563479374</c:v>
                </c:pt>
                <c:pt idx="61">
                  <c:v>5754361.868084343</c:v>
                </c:pt>
                <c:pt idx="62">
                  <c:v>5752255.903223314</c:v>
                </c:pt>
                <c:pt idx="63">
                  <c:v>5688522.891479434</c:v>
                </c:pt>
                <c:pt idx="64">
                  <c:v>5684344.223144067</c:v>
                </c:pt>
                <c:pt idx="65">
                  <c:v>5585808.98541142</c:v>
                </c:pt>
                <c:pt idx="66">
                  <c:v>5443764.641225078</c:v>
                </c:pt>
                <c:pt idx="67">
                  <c:v>5376131.386719257</c:v>
                </c:pt>
                <c:pt idx="68">
                  <c:v>5325458.231716274</c:v>
                </c:pt>
                <c:pt idx="69">
                  <c:v>5331005.73050927</c:v>
                </c:pt>
                <c:pt idx="70">
                  <c:v>5262153.659244363</c:v>
                </c:pt>
                <c:pt idx="71">
                  <c:v>5182606.398228489</c:v>
                </c:pt>
                <c:pt idx="72">
                  <c:v>5154315.988500898</c:v>
                </c:pt>
                <c:pt idx="73">
                  <c:v>5102656.834573122</c:v>
                </c:pt>
                <c:pt idx="74">
                  <c:v>5095770.561514766</c:v>
                </c:pt>
                <c:pt idx="75">
                  <c:v>5017548.878556286</c:v>
                </c:pt>
                <c:pt idx="76">
                  <c:v>4960683.507067083</c:v>
                </c:pt>
                <c:pt idx="77">
                  <c:v>4934247.793434912</c:v>
                </c:pt>
                <c:pt idx="78">
                  <c:v>4937956.333123115</c:v>
                </c:pt>
                <c:pt idx="79">
                  <c:v>4905411.461739099</c:v>
                </c:pt>
                <c:pt idx="80">
                  <c:v>4902336.93834411</c:v>
                </c:pt>
                <c:pt idx="81">
                  <c:v>4898060.016390116</c:v>
                </c:pt>
                <c:pt idx="82">
                  <c:v>4864253.838669625</c:v>
                </c:pt>
                <c:pt idx="83">
                  <c:v>4832326.225437625</c:v>
                </c:pt>
                <c:pt idx="84">
                  <c:v>4810490.638169054</c:v>
                </c:pt>
                <c:pt idx="85">
                  <c:v>4819727.009517919</c:v>
                </c:pt>
                <c:pt idx="86">
                  <c:v>4779615.688691842</c:v>
                </c:pt>
                <c:pt idx="87">
                  <c:v>4707251.332955926</c:v>
                </c:pt>
                <c:pt idx="88">
                  <c:v>4685136.563297047</c:v>
                </c:pt>
                <c:pt idx="89">
                  <c:v>4688630.918856438</c:v>
                </c:pt>
                <c:pt idx="90">
                  <c:v>4664054.404563436</c:v>
                </c:pt>
                <c:pt idx="91">
                  <c:v>4615512.771799934</c:v>
                </c:pt>
                <c:pt idx="92">
                  <c:v>4560545.794414351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4515451.50692741</c:v>
                </c:pt>
                <c:pt idx="96">
                  <c:v>4476315.470416551</c:v>
                </c:pt>
                <c:pt idx="97">
                  <c:v>4452654.844187872</c:v>
                </c:pt>
                <c:pt idx="98">
                  <c:v>4449586.2225307</c:v>
                </c:pt>
                <c:pt idx="99">
                  <c:v>4448250.925611616</c:v>
                </c:pt>
                <c:pt idx="100">
                  <c:v>4408910.199476529</c:v>
                </c:pt>
                <c:pt idx="101">
                  <c:v>4386360.922093838</c:v>
                </c:pt>
                <c:pt idx="102">
                  <c:v>4389939.761227579</c:v>
                </c:pt>
                <c:pt idx="103">
                  <c:v>4352346.226635331</c:v>
                </c:pt>
                <c:pt idx="104">
                  <c:v>4327161.571842241</c:v>
                </c:pt>
                <c:pt idx="105">
                  <c:v>4327144.018643014</c:v>
                </c:pt>
                <c:pt idx="106">
                  <c:v>4331223.56607492</c:v>
                </c:pt>
                <c:pt idx="107">
                  <c:v>4311357.330132823</c:v>
                </c:pt>
                <c:pt idx="108">
                  <c:v>4270059.00742682</c:v>
                </c:pt>
                <c:pt idx="109">
                  <c:v>4249579.348105663</c:v>
                </c:pt>
                <c:pt idx="110">
                  <c:v>4233887.721957995</c:v>
                </c:pt>
                <c:pt idx="111">
                  <c:v>4233618.638356618</c:v>
                </c:pt>
                <c:pt idx="112">
                  <c:v>4208502.351207576</c:v>
                </c:pt>
                <c:pt idx="113">
                  <c:v>4188106.096994784</c:v>
                </c:pt>
                <c:pt idx="114">
                  <c:v>4160712.09722008</c:v>
                </c:pt>
                <c:pt idx="115">
                  <c:v>4151628.013729388</c:v>
                </c:pt>
                <c:pt idx="116">
                  <c:v>4125949.750976629</c:v>
                </c:pt>
                <c:pt idx="117">
                  <c:v>4093258.520688922</c:v>
                </c:pt>
                <c:pt idx="118">
                  <c:v>4064677.276251015</c:v>
                </c:pt>
                <c:pt idx="119">
                  <c:v>4050895.871356576</c:v>
                </c:pt>
                <c:pt idx="120">
                  <c:v>4039324.568033463</c:v>
                </c:pt>
                <c:pt idx="121">
                  <c:v>4037322.748423985</c:v>
                </c:pt>
                <c:pt idx="122">
                  <c:v>4021633.413208751</c:v>
                </c:pt>
                <c:pt idx="123">
                  <c:v>4010167.501906113</c:v>
                </c:pt>
                <c:pt idx="124">
                  <c:v>4010618.350335873</c:v>
                </c:pt>
                <c:pt idx="125">
                  <c:v>3992075.063276952</c:v>
                </c:pt>
                <c:pt idx="126">
                  <c:v>3970163.367939919</c:v>
                </c:pt>
                <c:pt idx="127">
                  <c:v>3960559.85021</c:v>
                </c:pt>
                <c:pt idx="128">
                  <c:v>3945854.929370832</c:v>
                </c:pt>
                <c:pt idx="129">
                  <c:v>3921427.807057126</c:v>
                </c:pt>
                <c:pt idx="130">
                  <c:v>3912952.990448044</c:v>
                </c:pt>
                <c:pt idx="131">
                  <c:v>3905107.180915741</c:v>
                </c:pt>
                <c:pt idx="132">
                  <c:v>3905396.774264228</c:v>
                </c:pt>
                <c:pt idx="133">
                  <c:v>3896314.360516145</c:v>
                </c:pt>
                <c:pt idx="134">
                  <c:v>3879369.361466808</c:v>
                </c:pt>
                <c:pt idx="135">
                  <c:v>3854856.781066282</c:v>
                </c:pt>
                <c:pt idx="136">
                  <c:v>3843202.349131473</c:v>
                </c:pt>
                <c:pt idx="137">
                  <c:v>3831988.42098798</c:v>
                </c:pt>
                <c:pt idx="138">
                  <c:v>3831675.0591073</c:v>
                </c:pt>
                <c:pt idx="139">
                  <c:v>3814473.611687534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3792483.682168968</c:v>
                </c:pt>
                <c:pt idx="143">
                  <c:v>3791333.865724842</c:v>
                </c:pt>
                <c:pt idx="144">
                  <c:v>3773420.433903675</c:v>
                </c:pt>
                <c:pt idx="145">
                  <c:v>3767644.745559921</c:v>
                </c:pt>
                <c:pt idx="146">
                  <c:v>3765936.206980655</c:v>
                </c:pt>
                <c:pt idx="147">
                  <c:v>3747198.222174655</c:v>
                </c:pt>
                <c:pt idx="148">
                  <c:v>3733955.376390036</c:v>
                </c:pt>
                <c:pt idx="149">
                  <c:v>3721377.080706182</c:v>
                </c:pt>
                <c:pt idx="150">
                  <c:v>3706218.009886838</c:v>
                </c:pt>
                <c:pt idx="151">
                  <c:v>3697080.339638753</c:v>
                </c:pt>
                <c:pt idx="152">
                  <c:v>3687402.780367492</c:v>
                </c:pt>
                <c:pt idx="153">
                  <c:v>3679505.033830344</c:v>
                </c:pt>
                <c:pt idx="154">
                  <c:v>3674320.871516042</c:v>
                </c:pt>
                <c:pt idx="155">
                  <c:v>3672869.366987513</c:v>
                </c:pt>
                <c:pt idx="156">
                  <c:v>3660756.789622324</c:v>
                </c:pt>
                <c:pt idx="157">
                  <c:v>3649278.914435753</c:v>
                </c:pt>
                <c:pt idx="158">
                  <c:v>3635566.298309658</c:v>
                </c:pt>
                <c:pt idx="159">
                  <c:v>3631231.044094874</c:v>
                </c:pt>
                <c:pt idx="160">
                  <c:v>3615133.604227046</c:v>
                </c:pt>
                <c:pt idx="161">
                  <c:v>3610256.150728713</c:v>
                </c:pt>
                <c:pt idx="162">
                  <c:v>3605164.495554175</c:v>
                </c:pt>
                <c:pt idx="163">
                  <c:v>3605861.689364269</c:v>
                </c:pt>
                <c:pt idx="164">
                  <c:v>3596369.901310957</c:v>
                </c:pt>
                <c:pt idx="165">
                  <c:v>3594033.770864328</c:v>
                </c:pt>
                <c:pt idx="166">
                  <c:v>3593199.409226433</c:v>
                </c:pt>
                <c:pt idx="167">
                  <c:v>3584420.0350175</c:v>
                </c:pt>
                <c:pt idx="168">
                  <c:v>3571870.260022156</c:v>
                </c:pt>
                <c:pt idx="169">
                  <c:v>3565450.187509343</c:v>
                </c:pt>
                <c:pt idx="170">
                  <c:v>3556986.352955495</c:v>
                </c:pt>
                <c:pt idx="171">
                  <c:v>3543966.238296754</c:v>
                </c:pt>
                <c:pt idx="172">
                  <c:v>3534134.244498869</c:v>
                </c:pt>
                <c:pt idx="173">
                  <c:v>3528148.172495887</c:v>
                </c:pt>
                <c:pt idx="174">
                  <c:v>3523170.709650152</c:v>
                </c:pt>
                <c:pt idx="175">
                  <c:v>3521425.319683122</c:v>
                </c:pt>
                <c:pt idx="176">
                  <c:v>3520603.778490121</c:v>
                </c:pt>
                <c:pt idx="177">
                  <c:v>3511805.765920983</c:v>
                </c:pt>
                <c:pt idx="178">
                  <c:v>3499791.322307126</c:v>
                </c:pt>
                <c:pt idx="179">
                  <c:v>3491988.956919776</c:v>
                </c:pt>
                <c:pt idx="180">
                  <c:v>3485775.814572537</c:v>
                </c:pt>
                <c:pt idx="181">
                  <c:v>3476332.210025791</c:v>
                </c:pt>
                <c:pt idx="182">
                  <c:v>3470791.836112751</c:v>
                </c:pt>
                <c:pt idx="183">
                  <c:v>3463748.88192436</c:v>
                </c:pt>
                <c:pt idx="184">
                  <c:v>3458939.212445612</c:v>
                </c:pt>
                <c:pt idx="185">
                  <c:v>3455513.435149839</c:v>
                </c:pt>
                <c:pt idx="186">
                  <c:v>3456148.091273738</c:v>
                </c:pt>
                <c:pt idx="187">
                  <c:v>3449596.813137712</c:v>
                </c:pt>
                <c:pt idx="188">
                  <c:v>3446050.180825949</c:v>
                </c:pt>
                <c:pt idx="189">
                  <c:v>3445730.246436478</c:v>
                </c:pt>
                <c:pt idx="190">
                  <c:v>3434499.545423356</c:v>
                </c:pt>
                <c:pt idx="191">
                  <c:v>3427237.05930922</c:v>
                </c:pt>
                <c:pt idx="192">
                  <c:v>3417992.6050413</c:v>
                </c:pt>
                <c:pt idx="193">
                  <c:v>3411716.801542073</c:v>
                </c:pt>
                <c:pt idx="194">
                  <c:v>3405790.803425033</c:v>
                </c:pt>
                <c:pt idx="195">
                  <c:v>3400948.65121099</c:v>
                </c:pt>
                <c:pt idx="196">
                  <c:v>3398135.846912072</c:v>
                </c:pt>
                <c:pt idx="197">
                  <c:v>3398836.990568708</c:v>
                </c:pt>
                <c:pt idx="198">
                  <c:v>3390695.905527664</c:v>
                </c:pt>
                <c:pt idx="199">
                  <c:v>3383258.858843923</c:v>
                </c:pt>
                <c:pt idx="200">
                  <c:v>3375223.534471854</c:v>
                </c:pt>
                <c:pt idx="201">
                  <c:v>3371949.386702473</c:v>
                </c:pt>
                <c:pt idx="202">
                  <c:v>3362394.3574736</c:v>
                </c:pt>
                <c:pt idx="203">
                  <c:v>3357477.637615907</c:v>
                </c:pt>
                <c:pt idx="204">
                  <c:v>3352476.260424419</c:v>
                </c:pt>
                <c:pt idx="205">
                  <c:v>3348193.915906865</c:v>
                </c:pt>
                <c:pt idx="206">
                  <c:v>3344356.564541697</c:v>
                </c:pt>
                <c:pt idx="207">
                  <c:v>3342296.507855712</c:v>
                </c:pt>
                <c:pt idx="208">
                  <c:v>3342008.07725489</c:v>
                </c:pt>
                <c:pt idx="209">
                  <c:v>3336840.33141285</c:v>
                </c:pt>
                <c:pt idx="210">
                  <c:v>3333378.524863889</c:v>
                </c:pt>
                <c:pt idx="211">
                  <c:v>3333346.503074766</c:v>
                </c:pt>
                <c:pt idx="212">
                  <c:v>3325971.96159568</c:v>
                </c:pt>
                <c:pt idx="213">
                  <c:v>3318146.338950494</c:v>
                </c:pt>
                <c:pt idx="214">
                  <c:v>3312021.404782317</c:v>
                </c:pt>
                <c:pt idx="215">
                  <c:v>3307792.692160668</c:v>
                </c:pt>
                <c:pt idx="216">
                  <c:v>3304385.868274449</c:v>
                </c:pt>
                <c:pt idx="217">
                  <c:v>3302979.779195812</c:v>
                </c:pt>
                <c:pt idx="218">
                  <c:v>3303222.225195202</c:v>
                </c:pt>
                <c:pt idx="219">
                  <c:v>3297060.702429209</c:v>
                </c:pt>
                <c:pt idx="220">
                  <c:v>3289791.013603859</c:v>
                </c:pt>
                <c:pt idx="221">
                  <c:v>3284055.290088327</c:v>
                </c:pt>
                <c:pt idx="222">
                  <c:v>3280399.736759705</c:v>
                </c:pt>
                <c:pt idx="223">
                  <c:v>3273590.811694297</c:v>
                </c:pt>
                <c:pt idx="224">
                  <c:v>3269487.193859196</c:v>
                </c:pt>
                <c:pt idx="225">
                  <c:v>3265318.251088782</c:v>
                </c:pt>
                <c:pt idx="226">
                  <c:v>3260742.718962869</c:v>
                </c:pt>
                <c:pt idx="227">
                  <c:v>3257378.244994502</c:v>
                </c:pt>
                <c:pt idx="228">
                  <c:v>3255255.270692111</c:v>
                </c:pt>
                <c:pt idx="229">
                  <c:v>3255501.643969383</c:v>
                </c:pt>
                <c:pt idx="230">
                  <c:v>3251042.087686986</c:v>
                </c:pt>
                <c:pt idx="231">
                  <c:v>3248543.545288663</c:v>
                </c:pt>
                <c:pt idx="232">
                  <c:v>3248532.937229419</c:v>
                </c:pt>
                <c:pt idx="233">
                  <c:v>3241992.58260818</c:v>
                </c:pt>
                <c:pt idx="234">
                  <c:v>3235790.500572883</c:v>
                </c:pt>
                <c:pt idx="235">
                  <c:v>3231213.528113684</c:v>
                </c:pt>
                <c:pt idx="236">
                  <c:v>3227593.940916066</c:v>
                </c:pt>
                <c:pt idx="237">
                  <c:v>3224762.492255412</c:v>
                </c:pt>
                <c:pt idx="238">
                  <c:v>3223351.578535666</c:v>
                </c:pt>
                <c:pt idx="239">
                  <c:v>3223311.313989324</c:v>
                </c:pt>
                <c:pt idx="240">
                  <c:v>3218719.041318695</c:v>
                </c:pt>
                <c:pt idx="241">
                  <c:v>3213577.463709715</c:v>
                </c:pt>
                <c:pt idx="242">
                  <c:v>3208849.999567268</c:v>
                </c:pt>
                <c:pt idx="243">
                  <c:v>3206361.754789468</c:v>
                </c:pt>
                <c:pt idx="244">
                  <c:v>3200500.051265674</c:v>
                </c:pt>
                <c:pt idx="245">
                  <c:v>3196623.295915654</c:v>
                </c:pt>
                <c:pt idx="246">
                  <c:v>3192987.707725137</c:v>
                </c:pt>
                <c:pt idx="247">
                  <c:v>3189168.566760151</c:v>
                </c:pt>
                <c:pt idx="248">
                  <c:v>3186407.702415274</c:v>
                </c:pt>
                <c:pt idx="249">
                  <c:v>3184753.078198347</c:v>
                </c:pt>
                <c:pt idx="250">
                  <c:v>3184665.173809241</c:v>
                </c:pt>
                <c:pt idx="251">
                  <c:v>3181349.514496782</c:v>
                </c:pt>
                <c:pt idx="252">
                  <c:v>3179430.321598561</c:v>
                </c:pt>
                <c:pt idx="253">
                  <c:v>3179578.387012606</c:v>
                </c:pt>
                <c:pt idx="254">
                  <c:v>3174304.086132966</c:v>
                </c:pt>
                <c:pt idx="255">
                  <c:v>3169411.310008251</c:v>
                </c:pt>
                <c:pt idx="256">
                  <c:v>3165877.10136076</c:v>
                </c:pt>
                <c:pt idx="257">
                  <c:v>3162977.31014341</c:v>
                </c:pt>
                <c:pt idx="258">
                  <c:v>3160692.592586392</c:v>
                </c:pt>
                <c:pt idx="259">
                  <c:v>3159567.06203966</c:v>
                </c:pt>
                <c:pt idx="260">
                  <c:v>3159594.575275504</c:v>
                </c:pt>
                <c:pt idx="261">
                  <c:v>3156071.394404113</c:v>
                </c:pt>
                <c:pt idx="262">
                  <c:v>3152159.597680296</c:v>
                </c:pt>
                <c:pt idx="263">
                  <c:v>3148168.465216706</c:v>
                </c:pt>
                <c:pt idx="264">
                  <c:v>3146556.751956893</c:v>
                </c:pt>
                <c:pt idx="265">
                  <c:v>3141428.338546147</c:v>
                </c:pt>
                <c:pt idx="266">
                  <c:v>3138730.138023752</c:v>
                </c:pt>
                <c:pt idx="267">
                  <c:v>3135589.937949961</c:v>
                </c:pt>
                <c:pt idx="268">
                  <c:v>3133018.881815596</c:v>
                </c:pt>
                <c:pt idx="269">
                  <c:v>3130797.815764381</c:v>
                </c:pt>
                <c:pt idx="270">
                  <c:v>3129628.534911918</c:v>
                </c:pt>
                <c:pt idx="271">
                  <c:v>3129882.136940096</c:v>
                </c:pt>
                <c:pt idx="272">
                  <c:v>3126782.137877007</c:v>
                </c:pt>
                <c:pt idx="273">
                  <c:v>3124975.824367566</c:v>
                </c:pt>
                <c:pt idx="274">
                  <c:v>3125070.118672671</c:v>
                </c:pt>
                <c:pt idx="275">
                  <c:v>3121374.731883875</c:v>
                </c:pt>
                <c:pt idx="276">
                  <c:v>3117182.04455414</c:v>
                </c:pt>
                <c:pt idx="277">
                  <c:v>3113598.936762887</c:v>
                </c:pt>
                <c:pt idx="278">
                  <c:v>3111530.797824705</c:v>
                </c:pt>
                <c:pt idx="279">
                  <c:v>3110080.501037119</c:v>
                </c:pt>
                <c:pt idx="280">
                  <c:v>3110206.738892118</c:v>
                </c:pt>
                <c:pt idx="281">
                  <c:v>3109723.529656916</c:v>
                </c:pt>
                <c:pt idx="282">
                  <c:v>3109853.194666202</c:v>
                </c:pt>
                <c:pt idx="283">
                  <c:v>3105778.013003431</c:v>
                </c:pt>
                <c:pt idx="284">
                  <c:v>3103176.933079146</c:v>
                </c:pt>
                <c:pt idx="285">
                  <c:v>3101058.418478861</c:v>
                </c:pt>
                <c:pt idx="286">
                  <c:v>3101382.713948228</c:v>
                </c:pt>
                <c:pt idx="287">
                  <c:v>3097464.27122799</c:v>
                </c:pt>
                <c:pt idx="288">
                  <c:v>3095078.267759068</c:v>
                </c:pt>
                <c:pt idx="289">
                  <c:v>3091768.761274002</c:v>
                </c:pt>
                <c:pt idx="290">
                  <c:v>3089771.106402582</c:v>
                </c:pt>
                <c:pt idx="291">
                  <c:v>3088408.268042307</c:v>
                </c:pt>
                <c:pt idx="292">
                  <c:v>3088204.689116045</c:v>
                </c:pt>
                <c:pt idx="293">
                  <c:v>3086388.390529273</c:v>
                </c:pt>
                <c:pt idx="294">
                  <c:v>3085548.856456628</c:v>
                </c:pt>
                <c:pt idx="295">
                  <c:v>3085431.997870422</c:v>
                </c:pt>
                <c:pt idx="296">
                  <c:v>3081698.857334427</c:v>
                </c:pt>
                <c:pt idx="297">
                  <c:v>3078654.148538412</c:v>
                </c:pt>
                <c:pt idx="298">
                  <c:v>3076967.678941105</c:v>
                </c:pt>
                <c:pt idx="299">
                  <c:v>3075081.6320509</c:v>
                </c:pt>
                <c:pt idx="300">
                  <c:v>3073598.592313723</c:v>
                </c:pt>
                <c:pt idx="301">
                  <c:v>3073937.232493622</c:v>
                </c:pt>
                <c:pt idx="302">
                  <c:v>3072703.389927511</c:v>
                </c:pt>
                <c:pt idx="303">
                  <c:v>3071902.329478343</c:v>
                </c:pt>
                <c:pt idx="304">
                  <c:v>3072048.427810948</c:v>
                </c:pt>
                <c:pt idx="305">
                  <c:v>3069263.213119926</c:v>
                </c:pt>
                <c:pt idx="306">
                  <c:v>3066285.391955944</c:v>
                </c:pt>
                <c:pt idx="307">
                  <c:v>3066500.257052099</c:v>
                </c:pt>
                <c:pt idx="308">
                  <c:v>3063605.232152727</c:v>
                </c:pt>
                <c:pt idx="309">
                  <c:v>3061396.887840915</c:v>
                </c:pt>
                <c:pt idx="310">
                  <c:v>3060155.62657242</c:v>
                </c:pt>
                <c:pt idx="311">
                  <c:v>3058869.967406617</c:v>
                </c:pt>
                <c:pt idx="312">
                  <c:v>3058357.216118999</c:v>
                </c:pt>
                <c:pt idx="313">
                  <c:v>3057793.776887051</c:v>
                </c:pt>
                <c:pt idx="314">
                  <c:v>3055598.571689392</c:v>
                </c:pt>
                <c:pt idx="315">
                  <c:v>3054373.309374097</c:v>
                </c:pt>
                <c:pt idx="316">
                  <c:v>3054274.677111962</c:v>
                </c:pt>
                <c:pt idx="317">
                  <c:v>3052541.472429093</c:v>
                </c:pt>
                <c:pt idx="318">
                  <c:v>3050080.416368289</c:v>
                </c:pt>
                <c:pt idx="319">
                  <c:v>3047820.952348563</c:v>
                </c:pt>
                <c:pt idx="320">
                  <c:v>3047015.245645429</c:v>
                </c:pt>
                <c:pt idx="321">
                  <c:v>3046786.818872008</c:v>
                </c:pt>
                <c:pt idx="322">
                  <c:v>3046709.539753583</c:v>
                </c:pt>
                <c:pt idx="323">
                  <c:v>3046555.347629313</c:v>
                </c:pt>
                <c:pt idx="324">
                  <c:v>3045855.827654742</c:v>
                </c:pt>
                <c:pt idx="325">
                  <c:v>3046889.567092456</c:v>
                </c:pt>
                <c:pt idx="326">
                  <c:v>3044835.244044391</c:v>
                </c:pt>
                <c:pt idx="327">
                  <c:v>3043020.46446795</c:v>
                </c:pt>
                <c:pt idx="328">
                  <c:v>3043955.832076656</c:v>
                </c:pt>
                <c:pt idx="329">
                  <c:v>3041468.106859362</c:v>
                </c:pt>
                <c:pt idx="330">
                  <c:v>3040770.593196529</c:v>
                </c:pt>
                <c:pt idx="331">
                  <c:v>3040584.848939302</c:v>
                </c:pt>
                <c:pt idx="332">
                  <c:v>3039084.192104899</c:v>
                </c:pt>
                <c:pt idx="333">
                  <c:v>3038864.518184029</c:v>
                </c:pt>
                <c:pt idx="334">
                  <c:v>3038776.309639623</c:v>
                </c:pt>
                <c:pt idx="335">
                  <c:v>3038626.527140446</c:v>
                </c:pt>
                <c:pt idx="336">
                  <c:v>3038448.053672921</c:v>
                </c:pt>
                <c:pt idx="337">
                  <c:v>3038424.15864967</c:v>
                </c:pt>
                <c:pt idx="338">
                  <c:v>3037121.326417795</c:v>
                </c:pt>
                <c:pt idx="339">
                  <c:v>3038079.649087778</c:v>
                </c:pt>
                <c:pt idx="340">
                  <c:v>3038931.931309655</c:v>
                </c:pt>
                <c:pt idx="341">
                  <c:v>3038913.646987892</c:v>
                </c:pt>
                <c:pt idx="342">
                  <c:v>3036638.658881413</c:v>
                </c:pt>
                <c:pt idx="343">
                  <c:v>3036846.060087058</c:v>
                </c:pt>
                <c:pt idx="344">
                  <c:v>3034831.489429032</c:v>
                </c:pt>
                <c:pt idx="345">
                  <c:v>3035337.063084389</c:v>
                </c:pt>
                <c:pt idx="346">
                  <c:v>3034486.753522961</c:v>
                </c:pt>
                <c:pt idx="347">
                  <c:v>3034775.736305429</c:v>
                </c:pt>
                <c:pt idx="348">
                  <c:v>3034170.561092151</c:v>
                </c:pt>
                <c:pt idx="349">
                  <c:v>3032850.864296149</c:v>
                </c:pt>
                <c:pt idx="350">
                  <c:v>3034300.524214852</c:v>
                </c:pt>
                <c:pt idx="351">
                  <c:v>3034789.14442256</c:v>
                </c:pt>
                <c:pt idx="352">
                  <c:v>3033463.586627879</c:v>
                </c:pt>
                <c:pt idx="353">
                  <c:v>3033640.669290659</c:v>
                </c:pt>
                <c:pt idx="354">
                  <c:v>3033203.286351789</c:v>
                </c:pt>
                <c:pt idx="355">
                  <c:v>3032514.135512696</c:v>
                </c:pt>
                <c:pt idx="356">
                  <c:v>3032265.814014473</c:v>
                </c:pt>
                <c:pt idx="357">
                  <c:v>3031639.00705047</c:v>
                </c:pt>
                <c:pt idx="358">
                  <c:v>3032264.326950843</c:v>
                </c:pt>
                <c:pt idx="359">
                  <c:v>3030205.006217926</c:v>
                </c:pt>
                <c:pt idx="360">
                  <c:v>3029846.91995447</c:v>
                </c:pt>
                <c:pt idx="361">
                  <c:v>3029299.013726618</c:v>
                </c:pt>
                <c:pt idx="362">
                  <c:v>3029015.053798759</c:v>
                </c:pt>
                <c:pt idx="363">
                  <c:v>3029376.696292256</c:v>
                </c:pt>
                <c:pt idx="364">
                  <c:v>3029184.736991733</c:v>
                </c:pt>
                <c:pt idx="365">
                  <c:v>3027669.011632433</c:v>
                </c:pt>
                <c:pt idx="366">
                  <c:v>3028237.110170699</c:v>
                </c:pt>
                <c:pt idx="367">
                  <c:v>3027420.117343092</c:v>
                </c:pt>
                <c:pt idx="368">
                  <c:v>3027386.402671373</c:v>
                </c:pt>
                <c:pt idx="369">
                  <c:v>3026755.844037685</c:v>
                </c:pt>
                <c:pt idx="370">
                  <c:v>3028395.336732549</c:v>
                </c:pt>
                <c:pt idx="371">
                  <c:v>3026208.00634205</c:v>
                </c:pt>
                <c:pt idx="372">
                  <c:v>3027606.730485252</c:v>
                </c:pt>
                <c:pt idx="373">
                  <c:v>3027116.093310058</c:v>
                </c:pt>
                <c:pt idx="374">
                  <c:v>3026371.509972916</c:v>
                </c:pt>
                <c:pt idx="375">
                  <c:v>3025803.572819609</c:v>
                </c:pt>
                <c:pt idx="376">
                  <c:v>3025320.06990527</c:v>
                </c:pt>
                <c:pt idx="377">
                  <c:v>3025110.265487238</c:v>
                </c:pt>
                <c:pt idx="378">
                  <c:v>3025879.477418513</c:v>
                </c:pt>
                <c:pt idx="379">
                  <c:v>3025625.916470479</c:v>
                </c:pt>
                <c:pt idx="380">
                  <c:v>3025348.704065636</c:v>
                </c:pt>
                <c:pt idx="381">
                  <c:v>3026493.212964802</c:v>
                </c:pt>
                <c:pt idx="382">
                  <c:v>3026106.983852472</c:v>
                </c:pt>
                <c:pt idx="383">
                  <c:v>3025924.890053026</c:v>
                </c:pt>
                <c:pt idx="384">
                  <c:v>3025246.248132707</c:v>
                </c:pt>
                <c:pt idx="385">
                  <c:v>3026549.759640185</c:v>
                </c:pt>
                <c:pt idx="386">
                  <c:v>3026065.560244535</c:v>
                </c:pt>
                <c:pt idx="387">
                  <c:v>3024416.127081979</c:v>
                </c:pt>
                <c:pt idx="388">
                  <c:v>3023842.917023979</c:v>
                </c:pt>
                <c:pt idx="389">
                  <c:v>3025820.230729081</c:v>
                </c:pt>
                <c:pt idx="390">
                  <c:v>3024451.41120188</c:v>
                </c:pt>
                <c:pt idx="391">
                  <c:v>3023914.793913915</c:v>
                </c:pt>
                <c:pt idx="392">
                  <c:v>3024418.983572193</c:v>
                </c:pt>
                <c:pt idx="393">
                  <c:v>3024345.357903672</c:v>
                </c:pt>
                <c:pt idx="394">
                  <c:v>3023618.743858462</c:v>
                </c:pt>
                <c:pt idx="395">
                  <c:v>3023509.163380851</c:v>
                </c:pt>
                <c:pt idx="396">
                  <c:v>3022750.197750211</c:v>
                </c:pt>
                <c:pt idx="397">
                  <c:v>3022436.814640051</c:v>
                </c:pt>
                <c:pt idx="398">
                  <c:v>3023885.35807854</c:v>
                </c:pt>
                <c:pt idx="399">
                  <c:v>3023338.459233657</c:v>
                </c:pt>
                <c:pt idx="400">
                  <c:v>3023229.906129007</c:v>
                </c:pt>
                <c:pt idx="401">
                  <c:v>3022547.712371507</c:v>
                </c:pt>
                <c:pt idx="402">
                  <c:v>3023497.281807022</c:v>
                </c:pt>
                <c:pt idx="403">
                  <c:v>3022327.234098656</c:v>
                </c:pt>
                <c:pt idx="404">
                  <c:v>3022312.425216155</c:v>
                </c:pt>
                <c:pt idx="405">
                  <c:v>3022888.189068248</c:v>
                </c:pt>
                <c:pt idx="406">
                  <c:v>3023201.363174026</c:v>
                </c:pt>
                <c:pt idx="407">
                  <c:v>3023376.776884783</c:v>
                </c:pt>
                <c:pt idx="408">
                  <c:v>3023608.656126513</c:v>
                </c:pt>
                <c:pt idx="409">
                  <c:v>3021888.962997917</c:v>
                </c:pt>
                <c:pt idx="410">
                  <c:v>3021967.925399453</c:v>
                </c:pt>
                <c:pt idx="411">
                  <c:v>3022379.511064794</c:v>
                </c:pt>
                <c:pt idx="412">
                  <c:v>3023328.340555525</c:v>
                </c:pt>
                <c:pt idx="413">
                  <c:v>3021787.819978257</c:v>
                </c:pt>
                <c:pt idx="414">
                  <c:v>3023144.511568458</c:v>
                </c:pt>
                <c:pt idx="415">
                  <c:v>3023852.460917288</c:v>
                </c:pt>
                <c:pt idx="416">
                  <c:v>3023852.77536972</c:v>
                </c:pt>
                <c:pt idx="417">
                  <c:v>3023527.063931738</c:v>
                </c:pt>
                <c:pt idx="418">
                  <c:v>3023365.685304407</c:v>
                </c:pt>
                <c:pt idx="419">
                  <c:v>3023160.228339634</c:v>
                </c:pt>
                <c:pt idx="420">
                  <c:v>3023145.770201387</c:v>
                </c:pt>
                <c:pt idx="421">
                  <c:v>3023393.154868369</c:v>
                </c:pt>
                <c:pt idx="422">
                  <c:v>3023285.77473071</c:v>
                </c:pt>
                <c:pt idx="423">
                  <c:v>3023283.045306562</c:v>
                </c:pt>
                <c:pt idx="424">
                  <c:v>3022781.019526507</c:v>
                </c:pt>
                <c:pt idx="425">
                  <c:v>3022919.703221476</c:v>
                </c:pt>
                <c:pt idx="426">
                  <c:v>3023093.248157816</c:v>
                </c:pt>
                <c:pt idx="427">
                  <c:v>3022948.51498878</c:v>
                </c:pt>
                <c:pt idx="428">
                  <c:v>3022580.470333069</c:v>
                </c:pt>
                <c:pt idx="429">
                  <c:v>3022947.417923082</c:v>
                </c:pt>
                <c:pt idx="430">
                  <c:v>3022975.038397224</c:v>
                </c:pt>
                <c:pt idx="431">
                  <c:v>3022831.360308476</c:v>
                </c:pt>
                <c:pt idx="432">
                  <c:v>3022946.995372401</c:v>
                </c:pt>
                <c:pt idx="433">
                  <c:v>3022336.702268018</c:v>
                </c:pt>
                <c:pt idx="434">
                  <c:v>3022422.470338711</c:v>
                </c:pt>
                <c:pt idx="435">
                  <c:v>3021981.545026665</c:v>
                </c:pt>
                <c:pt idx="436">
                  <c:v>3021434.144952859</c:v>
                </c:pt>
                <c:pt idx="437">
                  <c:v>3021684.275278284</c:v>
                </c:pt>
                <c:pt idx="438">
                  <c:v>3021147.490334128</c:v>
                </c:pt>
                <c:pt idx="439">
                  <c:v>3021606.311695424</c:v>
                </c:pt>
                <c:pt idx="440">
                  <c:v>3021078.933474128</c:v>
                </c:pt>
                <c:pt idx="441">
                  <c:v>3021028.388768724</c:v>
                </c:pt>
                <c:pt idx="442">
                  <c:v>3021264.239141262</c:v>
                </c:pt>
                <c:pt idx="443">
                  <c:v>3020991.578341515</c:v>
                </c:pt>
                <c:pt idx="444">
                  <c:v>3020688.002115797</c:v>
                </c:pt>
                <c:pt idx="445">
                  <c:v>3020684.851356182</c:v>
                </c:pt>
                <c:pt idx="446">
                  <c:v>3021063.280189487</c:v>
                </c:pt>
                <c:pt idx="447">
                  <c:v>3020920.433202392</c:v>
                </c:pt>
                <c:pt idx="448">
                  <c:v>3019859.750953818</c:v>
                </c:pt>
                <c:pt idx="449">
                  <c:v>3019799.700098376</c:v>
                </c:pt>
                <c:pt idx="450">
                  <c:v>3019036.747639916</c:v>
                </c:pt>
                <c:pt idx="451">
                  <c:v>3019015.384269955</c:v>
                </c:pt>
                <c:pt idx="452">
                  <c:v>3018925.898231634</c:v>
                </c:pt>
                <c:pt idx="453">
                  <c:v>3018883.682414779</c:v>
                </c:pt>
                <c:pt idx="454">
                  <c:v>3018588.093806345</c:v>
                </c:pt>
                <c:pt idx="455">
                  <c:v>3019474.777989847</c:v>
                </c:pt>
                <c:pt idx="456">
                  <c:v>3018565.166757737</c:v>
                </c:pt>
                <c:pt idx="457">
                  <c:v>3018196.665905046</c:v>
                </c:pt>
                <c:pt idx="458">
                  <c:v>3018627.591051534</c:v>
                </c:pt>
                <c:pt idx="459">
                  <c:v>3018381.209944302</c:v>
                </c:pt>
                <c:pt idx="460">
                  <c:v>3018272.147933342</c:v>
                </c:pt>
                <c:pt idx="461">
                  <c:v>3018226.848018111</c:v>
                </c:pt>
                <c:pt idx="462">
                  <c:v>3018365.874678375</c:v>
                </c:pt>
                <c:pt idx="463">
                  <c:v>3018513.587942636</c:v>
                </c:pt>
                <c:pt idx="464">
                  <c:v>3018340.386655868</c:v>
                </c:pt>
                <c:pt idx="465">
                  <c:v>3018347.876884364</c:v>
                </c:pt>
                <c:pt idx="466">
                  <c:v>3018390.788456207</c:v>
                </c:pt>
                <c:pt idx="467">
                  <c:v>3018216.770713185</c:v>
                </c:pt>
                <c:pt idx="468">
                  <c:v>3017764.213052422</c:v>
                </c:pt>
                <c:pt idx="469">
                  <c:v>3018406.535612112</c:v>
                </c:pt>
                <c:pt idx="470">
                  <c:v>3018079.397783667</c:v>
                </c:pt>
                <c:pt idx="471">
                  <c:v>3018692.987679558</c:v>
                </c:pt>
                <c:pt idx="472">
                  <c:v>3018729.459827362</c:v>
                </c:pt>
                <c:pt idx="473">
                  <c:v>3018888.750635572</c:v>
                </c:pt>
                <c:pt idx="474">
                  <c:v>3018586.899396668</c:v>
                </c:pt>
                <c:pt idx="475">
                  <c:v>3018669.39340765</c:v>
                </c:pt>
                <c:pt idx="476">
                  <c:v>3018612.559437716</c:v>
                </c:pt>
                <c:pt idx="477">
                  <c:v>3018717.450734584</c:v>
                </c:pt>
                <c:pt idx="478">
                  <c:v>3018734.41376837</c:v>
                </c:pt>
                <c:pt idx="479">
                  <c:v>3018609.739839854</c:v>
                </c:pt>
                <c:pt idx="480">
                  <c:v>3018784.979615704</c:v>
                </c:pt>
                <c:pt idx="481">
                  <c:v>3018438.941073667</c:v>
                </c:pt>
                <c:pt idx="482">
                  <c:v>3018227.774853538</c:v>
                </c:pt>
                <c:pt idx="483">
                  <c:v>3018136.419142152</c:v>
                </c:pt>
                <c:pt idx="484">
                  <c:v>3017852.256287241</c:v>
                </c:pt>
                <c:pt idx="485">
                  <c:v>3017842.608048811</c:v>
                </c:pt>
                <c:pt idx="486">
                  <c:v>3017838.996062153</c:v>
                </c:pt>
                <c:pt idx="487">
                  <c:v>3017882.589701782</c:v>
                </c:pt>
                <c:pt idx="488">
                  <c:v>3017832.576620779</c:v>
                </c:pt>
                <c:pt idx="489">
                  <c:v>3018059.682028164</c:v>
                </c:pt>
                <c:pt idx="490">
                  <c:v>3017939.886850138</c:v>
                </c:pt>
                <c:pt idx="491">
                  <c:v>3017778.812708657</c:v>
                </c:pt>
                <c:pt idx="492">
                  <c:v>3017752.757306215</c:v>
                </c:pt>
                <c:pt idx="493">
                  <c:v>3017919.924359633</c:v>
                </c:pt>
                <c:pt idx="494">
                  <c:v>3017800.742513312</c:v>
                </c:pt>
                <c:pt idx="495">
                  <c:v>3017646.90295813</c:v>
                </c:pt>
                <c:pt idx="496">
                  <c:v>3017689.524872787</c:v>
                </c:pt>
                <c:pt idx="497">
                  <c:v>3017793.993030868</c:v>
                </c:pt>
                <c:pt idx="498">
                  <c:v>3017314.21901596</c:v>
                </c:pt>
                <c:pt idx="499">
                  <c:v>3017292.483586468</c:v>
                </c:pt>
                <c:pt idx="500">
                  <c:v>3017307.618177468</c:v>
                </c:pt>
                <c:pt idx="501">
                  <c:v>3017415.521169121</c:v>
                </c:pt>
                <c:pt idx="502">
                  <c:v>3017512.609318298</c:v>
                </c:pt>
                <c:pt idx="503">
                  <c:v>3017440.28786575</c:v>
                </c:pt>
                <c:pt idx="504">
                  <c:v>3017047.570470283</c:v>
                </c:pt>
                <c:pt idx="505">
                  <c:v>3017458.4712919</c:v>
                </c:pt>
                <c:pt idx="506">
                  <c:v>3017624.884814136</c:v>
                </c:pt>
                <c:pt idx="507">
                  <c:v>3017461.086381638</c:v>
                </c:pt>
                <c:pt idx="508">
                  <c:v>3017275.588539029</c:v>
                </c:pt>
                <c:pt idx="509">
                  <c:v>3017420.824095783</c:v>
                </c:pt>
                <c:pt idx="510">
                  <c:v>3017546.696811082</c:v>
                </c:pt>
                <c:pt idx="511">
                  <c:v>3017477.535298964</c:v>
                </c:pt>
                <c:pt idx="512">
                  <c:v>3016956.404817109</c:v>
                </c:pt>
                <c:pt idx="513">
                  <c:v>3017529.695825557</c:v>
                </c:pt>
                <c:pt idx="514">
                  <c:v>3017226.726543535</c:v>
                </c:pt>
                <c:pt idx="515">
                  <c:v>3017562.069779641</c:v>
                </c:pt>
                <c:pt idx="516">
                  <c:v>3017866.271478427</c:v>
                </c:pt>
                <c:pt idx="517">
                  <c:v>3017380.922147721</c:v>
                </c:pt>
                <c:pt idx="518">
                  <c:v>3017393.61672252</c:v>
                </c:pt>
                <c:pt idx="519">
                  <c:v>3017290.643583705</c:v>
                </c:pt>
                <c:pt idx="520">
                  <c:v>3017438.770810149</c:v>
                </c:pt>
                <c:pt idx="521">
                  <c:v>3017508.742560189</c:v>
                </c:pt>
                <c:pt idx="522">
                  <c:v>3017367.382661822</c:v>
                </c:pt>
                <c:pt idx="523">
                  <c:v>3017349.906988571</c:v>
                </c:pt>
                <c:pt idx="524">
                  <c:v>3017441.994115901</c:v>
                </c:pt>
                <c:pt idx="525">
                  <c:v>3017322.753336129</c:v>
                </c:pt>
                <c:pt idx="526">
                  <c:v>3017324.523955093</c:v>
                </c:pt>
                <c:pt idx="527">
                  <c:v>3017386.670434192</c:v>
                </c:pt>
                <c:pt idx="528">
                  <c:v>3017358.14234625</c:v>
                </c:pt>
                <c:pt idx="529">
                  <c:v>3017165.709326099</c:v>
                </c:pt>
                <c:pt idx="530">
                  <c:v>3017266.482928709</c:v>
                </c:pt>
                <c:pt idx="531">
                  <c:v>3017250.337352252</c:v>
                </c:pt>
                <c:pt idx="532">
                  <c:v>3017396.372521873</c:v>
                </c:pt>
                <c:pt idx="533">
                  <c:v>3017164.566653293</c:v>
                </c:pt>
                <c:pt idx="534">
                  <c:v>3017176.024171162</c:v>
                </c:pt>
                <c:pt idx="535">
                  <c:v>3017065.403664028</c:v>
                </c:pt>
                <c:pt idx="536">
                  <c:v>3017060.994214545</c:v>
                </c:pt>
                <c:pt idx="537">
                  <c:v>3017025.724160029</c:v>
                </c:pt>
                <c:pt idx="538">
                  <c:v>3016959.174032701</c:v>
                </c:pt>
                <c:pt idx="539">
                  <c:v>3016937.638610919</c:v>
                </c:pt>
                <c:pt idx="540">
                  <c:v>3016998.410552056</c:v>
                </c:pt>
                <c:pt idx="541">
                  <c:v>3016828.016951528</c:v>
                </c:pt>
                <c:pt idx="542">
                  <c:v>3016886.058002803</c:v>
                </c:pt>
                <c:pt idx="543">
                  <c:v>3016818.508864475</c:v>
                </c:pt>
                <c:pt idx="544">
                  <c:v>3016905.875172905</c:v>
                </c:pt>
                <c:pt idx="545">
                  <c:v>3016915.638636761</c:v>
                </c:pt>
                <c:pt idx="546">
                  <c:v>3016885.010230795</c:v>
                </c:pt>
                <c:pt idx="547">
                  <c:v>3016871.988747786</c:v>
                </c:pt>
                <c:pt idx="548">
                  <c:v>3016907.791257431</c:v>
                </c:pt>
                <c:pt idx="549">
                  <c:v>3016857.23449858</c:v>
                </c:pt>
                <c:pt idx="550">
                  <c:v>3016970.104490869</c:v>
                </c:pt>
                <c:pt idx="551">
                  <c:v>3016835.676966475</c:v>
                </c:pt>
                <c:pt idx="552">
                  <c:v>3016981.290438787</c:v>
                </c:pt>
                <c:pt idx="553">
                  <c:v>3016734.480771568</c:v>
                </c:pt>
                <c:pt idx="554">
                  <c:v>3016785.411411012</c:v>
                </c:pt>
                <c:pt idx="555">
                  <c:v>3016757.233432439</c:v>
                </c:pt>
                <c:pt idx="556">
                  <c:v>3016882.228484744</c:v>
                </c:pt>
                <c:pt idx="557">
                  <c:v>3016824.683447152</c:v>
                </c:pt>
                <c:pt idx="558">
                  <c:v>3016836.320131956</c:v>
                </c:pt>
                <c:pt idx="559">
                  <c:v>3016777.941723577</c:v>
                </c:pt>
                <c:pt idx="560">
                  <c:v>3016700.956421917</c:v>
                </c:pt>
                <c:pt idx="561">
                  <c:v>3016682.526474271</c:v>
                </c:pt>
                <c:pt idx="562">
                  <c:v>3016754.606443435</c:v>
                </c:pt>
                <c:pt idx="563">
                  <c:v>3016624.70185572</c:v>
                </c:pt>
                <c:pt idx="564">
                  <c:v>3016547.087503781</c:v>
                </c:pt>
                <c:pt idx="565">
                  <c:v>3016554.406379584</c:v>
                </c:pt>
                <c:pt idx="566">
                  <c:v>3016586.807232762</c:v>
                </c:pt>
                <c:pt idx="567">
                  <c:v>3016512.730170994</c:v>
                </c:pt>
                <c:pt idx="568">
                  <c:v>3016607.833335564</c:v>
                </c:pt>
                <c:pt idx="569">
                  <c:v>3016581.109232383</c:v>
                </c:pt>
                <c:pt idx="570">
                  <c:v>3016598.332508804</c:v>
                </c:pt>
                <c:pt idx="571">
                  <c:v>3016638.659116241</c:v>
                </c:pt>
                <c:pt idx="572">
                  <c:v>3016572.537160288</c:v>
                </c:pt>
                <c:pt idx="573">
                  <c:v>3016679.229471739</c:v>
                </c:pt>
                <c:pt idx="574">
                  <c:v>3016608.943193685</c:v>
                </c:pt>
                <c:pt idx="575">
                  <c:v>3016622.936075663</c:v>
                </c:pt>
                <c:pt idx="576">
                  <c:v>3016594.48475971</c:v>
                </c:pt>
                <c:pt idx="577">
                  <c:v>3016654.847226789</c:v>
                </c:pt>
                <c:pt idx="578">
                  <c:v>3016617.39025053</c:v>
                </c:pt>
                <c:pt idx="579">
                  <c:v>3016559.774450383</c:v>
                </c:pt>
                <c:pt idx="580">
                  <c:v>3016586.760394735</c:v>
                </c:pt>
                <c:pt idx="581">
                  <c:v>3016573.605058836</c:v>
                </c:pt>
                <c:pt idx="582">
                  <c:v>3016559.022956525</c:v>
                </c:pt>
                <c:pt idx="583">
                  <c:v>3016605.506834034</c:v>
                </c:pt>
                <c:pt idx="584">
                  <c:v>3016550.473129788</c:v>
                </c:pt>
                <c:pt idx="585">
                  <c:v>3016569.229530038</c:v>
                </c:pt>
                <c:pt idx="586">
                  <c:v>3016473.960846245</c:v>
                </c:pt>
                <c:pt idx="587">
                  <c:v>3016453.639819571</c:v>
                </c:pt>
                <c:pt idx="588">
                  <c:v>3016427.229103978</c:v>
                </c:pt>
                <c:pt idx="589">
                  <c:v>3016483.041656059</c:v>
                </c:pt>
                <c:pt idx="590">
                  <c:v>3016401.60122336</c:v>
                </c:pt>
                <c:pt idx="591">
                  <c:v>3016400.868671225</c:v>
                </c:pt>
                <c:pt idx="592">
                  <c:v>3016319.918033788</c:v>
                </c:pt>
                <c:pt idx="593">
                  <c:v>3016309.275570546</c:v>
                </c:pt>
                <c:pt idx="594">
                  <c:v>3016236.110418243</c:v>
                </c:pt>
                <c:pt idx="595">
                  <c:v>3016275.704723414</c:v>
                </c:pt>
                <c:pt idx="596">
                  <c:v>3016272.455828482</c:v>
                </c:pt>
                <c:pt idx="597">
                  <c:v>3016233.264455731</c:v>
                </c:pt>
                <c:pt idx="598">
                  <c:v>3016215.057770968</c:v>
                </c:pt>
                <c:pt idx="599">
                  <c:v>3016264.413467579</c:v>
                </c:pt>
                <c:pt idx="600">
                  <c:v>3016220.232336386</c:v>
                </c:pt>
                <c:pt idx="601">
                  <c:v>3016221.413777015</c:v>
                </c:pt>
                <c:pt idx="602">
                  <c:v>3016138.087102352</c:v>
                </c:pt>
                <c:pt idx="603">
                  <c:v>3016117.247983736</c:v>
                </c:pt>
                <c:pt idx="604">
                  <c:v>3016100.370289072</c:v>
                </c:pt>
                <c:pt idx="605">
                  <c:v>3016129.402082124</c:v>
                </c:pt>
                <c:pt idx="606">
                  <c:v>3016087.735863841</c:v>
                </c:pt>
                <c:pt idx="607">
                  <c:v>3016158.7781205</c:v>
                </c:pt>
                <c:pt idx="608">
                  <c:v>3016133.138396918</c:v>
                </c:pt>
                <c:pt idx="609">
                  <c:v>3016182.002999172</c:v>
                </c:pt>
                <c:pt idx="610">
                  <c:v>3016024.54358188</c:v>
                </c:pt>
                <c:pt idx="611">
                  <c:v>3015989.021270781</c:v>
                </c:pt>
                <c:pt idx="612">
                  <c:v>3016007.352778748</c:v>
                </c:pt>
                <c:pt idx="613">
                  <c:v>3016064.083609752</c:v>
                </c:pt>
                <c:pt idx="614">
                  <c:v>3016016.17038158</c:v>
                </c:pt>
                <c:pt idx="615">
                  <c:v>3016018.004822973</c:v>
                </c:pt>
                <c:pt idx="616">
                  <c:v>3016085.024851955</c:v>
                </c:pt>
                <c:pt idx="617">
                  <c:v>3016107.612040251</c:v>
                </c:pt>
                <c:pt idx="618">
                  <c:v>3016099.029659638</c:v>
                </c:pt>
                <c:pt idx="619">
                  <c:v>3016073.998324999</c:v>
                </c:pt>
                <c:pt idx="620">
                  <c:v>3016067.359842976</c:v>
                </c:pt>
                <c:pt idx="621">
                  <c:v>3016095.750860111</c:v>
                </c:pt>
                <c:pt idx="622">
                  <c:v>3016131.3482321</c:v>
                </c:pt>
                <c:pt idx="623">
                  <c:v>3016084.440557916</c:v>
                </c:pt>
                <c:pt idx="624">
                  <c:v>3016017.523678477</c:v>
                </c:pt>
                <c:pt idx="625">
                  <c:v>3015981.610098531</c:v>
                </c:pt>
                <c:pt idx="626">
                  <c:v>3016045.906041419</c:v>
                </c:pt>
                <c:pt idx="627">
                  <c:v>3016034.256752981</c:v>
                </c:pt>
                <c:pt idx="628">
                  <c:v>3016038.24553269</c:v>
                </c:pt>
                <c:pt idx="629">
                  <c:v>3016029.620853838</c:v>
                </c:pt>
                <c:pt idx="630">
                  <c:v>3016004.507007972</c:v>
                </c:pt>
                <c:pt idx="631">
                  <c:v>3016045.109229821</c:v>
                </c:pt>
                <c:pt idx="632">
                  <c:v>3015912.558877334</c:v>
                </c:pt>
                <c:pt idx="633">
                  <c:v>3015941.269237866</c:v>
                </c:pt>
                <c:pt idx="634">
                  <c:v>3016088.559960307</c:v>
                </c:pt>
                <c:pt idx="635">
                  <c:v>3016009.428252669</c:v>
                </c:pt>
                <c:pt idx="636">
                  <c:v>3015950.506976938</c:v>
                </c:pt>
                <c:pt idx="637">
                  <c:v>3015946.499110468</c:v>
                </c:pt>
                <c:pt idx="638">
                  <c:v>3015937.711976786</c:v>
                </c:pt>
                <c:pt idx="639">
                  <c:v>3015971.513044954</c:v>
                </c:pt>
                <c:pt idx="640">
                  <c:v>3015903.230947174</c:v>
                </c:pt>
                <c:pt idx="641">
                  <c:v>3015968.767840332</c:v>
                </c:pt>
                <c:pt idx="642">
                  <c:v>3015873.670390815</c:v>
                </c:pt>
                <c:pt idx="643">
                  <c:v>3015896.228153556</c:v>
                </c:pt>
                <c:pt idx="644">
                  <c:v>3015962.257528238</c:v>
                </c:pt>
                <c:pt idx="645">
                  <c:v>3015968.57167575</c:v>
                </c:pt>
                <c:pt idx="646">
                  <c:v>3015954.477959039</c:v>
                </c:pt>
                <c:pt idx="647">
                  <c:v>3015922.035470177</c:v>
                </c:pt>
                <c:pt idx="648">
                  <c:v>3015950.799050548</c:v>
                </c:pt>
                <c:pt idx="649">
                  <c:v>3015968.971871574</c:v>
                </c:pt>
                <c:pt idx="650">
                  <c:v>3015958.820965357</c:v>
                </c:pt>
                <c:pt idx="651">
                  <c:v>3015959.907459822</c:v>
                </c:pt>
                <c:pt idx="652">
                  <c:v>3015958.6584532</c:v>
                </c:pt>
                <c:pt idx="653">
                  <c:v>3015999.359704069</c:v>
                </c:pt>
                <c:pt idx="654">
                  <c:v>3015985.205423411</c:v>
                </c:pt>
                <c:pt idx="655">
                  <c:v>3016029.92130613</c:v>
                </c:pt>
                <c:pt idx="656">
                  <c:v>3015997.108019359</c:v>
                </c:pt>
                <c:pt idx="657">
                  <c:v>3016009.511614646</c:v>
                </c:pt>
                <c:pt idx="658">
                  <c:v>3016007.35643804</c:v>
                </c:pt>
                <c:pt idx="659">
                  <c:v>3015970.901468772</c:v>
                </c:pt>
                <c:pt idx="660">
                  <c:v>3015928.598853058</c:v>
                </c:pt>
                <c:pt idx="661">
                  <c:v>3015928.947302425</c:v>
                </c:pt>
                <c:pt idx="662">
                  <c:v>3015946.053275499</c:v>
                </c:pt>
                <c:pt idx="663">
                  <c:v>3015936.736728293</c:v>
                </c:pt>
                <c:pt idx="664">
                  <c:v>3015897.083975483</c:v>
                </c:pt>
                <c:pt idx="665">
                  <c:v>3015916.506936223</c:v>
                </c:pt>
                <c:pt idx="666">
                  <c:v>3015874.547037575</c:v>
                </c:pt>
                <c:pt idx="667">
                  <c:v>3015918.155795239</c:v>
                </c:pt>
                <c:pt idx="668">
                  <c:v>3015935.79401404</c:v>
                </c:pt>
                <c:pt idx="669">
                  <c:v>3015919.200702497</c:v>
                </c:pt>
                <c:pt idx="670">
                  <c:v>3015942.904681765</c:v>
                </c:pt>
                <c:pt idx="671">
                  <c:v>3015937.870833044</c:v>
                </c:pt>
                <c:pt idx="672">
                  <c:v>3015922.985929772</c:v>
                </c:pt>
                <c:pt idx="673">
                  <c:v>3015943.364485145</c:v>
                </c:pt>
                <c:pt idx="674">
                  <c:v>3015895.396123499</c:v>
                </c:pt>
                <c:pt idx="675">
                  <c:v>3015915.657741269</c:v>
                </c:pt>
                <c:pt idx="676">
                  <c:v>3015934.781420659</c:v>
                </c:pt>
                <c:pt idx="677">
                  <c:v>3015934.997407449</c:v>
                </c:pt>
                <c:pt idx="678">
                  <c:v>3015897.916084735</c:v>
                </c:pt>
                <c:pt idx="679">
                  <c:v>3015882.894123876</c:v>
                </c:pt>
                <c:pt idx="680">
                  <c:v>3015902.396007623</c:v>
                </c:pt>
                <c:pt idx="681">
                  <c:v>3015907.947316916</c:v>
                </c:pt>
                <c:pt idx="682">
                  <c:v>3015868.183746657</c:v>
                </c:pt>
                <c:pt idx="683">
                  <c:v>3015896.394344125</c:v>
                </c:pt>
                <c:pt idx="684">
                  <c:v>3015900.747308578</c:v>
                </c:pt>
                <c:pt idx="685">
                  <c:v>3015916.883701237</c:v>
                </c:pt>
                <c:pt idx="686">
                  <c:v>3015911.18587864</c:v>
                </c:pt>
                <c:pt idx="687">
                  <c:v>3015909.144104119</c:v>
                </c:pt>
                <c:pt idx="688">
                  <c:v>3015900.826636021</c:v>
                </c:pt>
                <c:pt idx="689">
                  <c:v>3015877.060533205</c:v>
                </c:pt>
                <c:pt idx="690">
                  <c:v>3015889.177631887</c:v>
                </c:pt>
                <c:pt idx="691">
                  <c:v>3015877.842690455</c:v>
                </c:pt>
                <c:pt idx="692">
                  <c:v>3015889.69255981</c:v>
                </c:pt>
                <c:pt idx="693">
                  <c:v>3015890.796930864</c:v>
                </c:pt>
                <c:pt idx="694">
                  <c:v>3015893.957150558</c:v>
                </c:pt>
                <c:pt idx="695">
                  <c:v>3015906.188092486</c:v>
                </c:pt>
                <c:pt idx="696">
                  <c:v>3015902.700340834</c:v>
                </c:pt>
                <c:pt idx="697">
                  <c:v>3015904.182086317</c:v>
                </c:pt>
                <c:pt idx="698">
                  <c:v>3015896.425857548</c:v>
                </c:pt>
                <c:pt idx="699">
                  <c:v>3015907.704564691</c:v>
                </c:pt>
                <c:pt idx="700">
                  <c:v>3015898.07551129</c:v>
                </c:pt>
                <c:pt idx="701">
                  <c:v>3015904.932959187</c:v>
                </c:pt>
                <c:pt idx="702">
                  <c:v>3015892.01339004</c:v>
                </c:pt>
                <c:pt idx="703">
                  <c:v>3015885.309784946</c:v>
                </c:pt>
                <c:pt idx="704">
                  <c:v>3015870.214595401</c:v>
                </c:pt>
                <c:pt idx="705">
                  <c:v>3015873.110304425</c:v>
                </c:pt>
                <c:pt idx="706">
                  <c:v>3015878.900405024</c:v>
                </c:pt>
                <c:pt idx="707">
                  <c:v>3015873.460919647</c:v>
                </c:pt>
                <c:pt idx="708">
                  <c:v>3015841.484929494</c:v>
                </c:pt>
                <c:pt idx="709">
                  <c:v>3015845.317694907</c:v>
                </c:pt>
                <c:pt idx="710">
                  <c:v>3015831.847423268</c:v>
                </c:pt>
                <c:pt idx="711">
                  <c:v>3015832.103285067</c:v>
                </c:pt>
                <c:pt idx="712">
                  <c:v>3015841.28133468</c:v>
                </c:pt>
                <c:pt idx="713">
                  <c:v>3015846.622553735</c:v>
                </c:pt>
                <c:pt idx="714">
                  <c:v>3015819.243266795</c:v>
                </c:pt>
                <c:pt idx="715">
                  <c:v>3015835.006589288</c:v>
                </c:pt>
                <c:pt idx="716">
                  <c:v>3015821.686164983</c:v>
                </c:pt>
                <c:pt idx="717">
                  <c:v>3015825.229801221</c:v>
                </c:pt>
                <c:pt idx="718">
                  <c:v>3015816.014739492</c:v>
                </c:pt>
                <c:pt idx="719">
                  <c:v>3015820.744505699</c:v>
                </c:pt>
                <c:pt idx="720">
                  <c:v>3015823.188866021</c:v>
                </c:pt>
                <c:pt idx="721">
                  <c:v>3015822.591293597</c:v>
                </c:pt>
                <c:pt idx="722">
                  <c:v>3015836.831589439</c:v>
                </c:pt>
                <c:pt idx="723">
                  <c:v>3015829.242198113</c:v>
                </c:pt>
                <c:pt idx="724">
                  <c:v>3015801.64690971</c:v>
                </c:pt>
                <c:pt idx="725">
                  <c:v>3015791.924790905</c:v>
                </c:pt>
                <c:pt idx="726">
                  <c:v>3015807.452004597</c:v>
                </c:pt>
                <c:pt idx="727">
                  <c:v>3015806.486071347</c:v>
                </c:pt>
                <c:pt idx="728">
                  <c:v>3015802.180694476</c:v>
                </c:pt>
                <c:pt idx="729">
                  <c:v>3015818.767023761</c:v>
                </c:pt>
                <c:pt idx="730">
                  <c:v>3015817.056751508</c:v>
                </c:pt>
                <c:pt idx="731">
                  <c:v>3015802.152446369</c:v>
                </c:pt>
                <c:pt idx="732">
                  <c:v>3015782.181661043</c:v>
                </c:pt>
                <c:pt idx="733">
                  <c:v>3015792.217282301</c:v>
                </c:pt>
                <c:pt idx="734">
                  <c:v>3015755.128756844</c:v>
                </c:pt>
                <c:pt idx="735">
                  <c:v>3015790.047674116</c:v>
                </c:pt>
                <c:pt idx="736">
                  <c:v>3015772.803642497</c:v>
                </c:pt>
                <c:pt idx="737">
                  <c:v>3015787.848660204</c:v>
                </c:pt>
                <c:pt idx="738">
                  <c:v>3015787.937735177</c:v>
                </c:pt>
                <c:pt idx="739">
                  <c:v>3015778.5288347</c:v>
                </c:pt>
                <c:pt idx="740">
                  <c:v>3015760.319115764</c:v>
                </c:pt>
                <c:pt idx="741">
                  <c:v>3015782.980093861</c:v>
                </c:pt>
                <c:pt idx="742">
                  <c:v>3015781.134419318</c:v>
                </c:pt>
                <c:pt idx="743">
                  <c:v>3015782.040226595</c:v>
                </c:pt>
                <c:pt idx="744">
                  <c:v>3015789.68622187</c:v>
                </c:pt>
                <c:pt idx="745">
                  <c:v>3015788.061567294</c:v>
                </c:pt>
                <c:pt idx="746">
                  <c:v>3015781.176369759</c:v>
                </c:pt>
                <c:pt idx="747">
                  <c:v>3015771.93162246</c:v>
                </c:pt>
                <c:pt idx="748">
                  <c:v>3015748.52100767</c:v>
                </c:pt>
                <c:pt idx="749">
                  <c:v>3015758.005036187</c:v>
                </c:pt>
                <c:pt idx="750">
                  <c:v>3015756.490152143</c:v>
                </c:pt>
                <c:pt idx="751">
                  <c:v>3015748.973646418</c:v>
                </c:pt>
                <c:pt idx="752">
                  <c:v>3015759.019623035</c:v>
                </c:pt>
                <c:pt idx="753">
                  <c:v>3015746.811526881</c:v>
                </c:pt>
                <c:pt idx="754">
                  <c:v>3015736.051384814</c:v>
                </c:pt>
                <c:pt idx="755">
                  <c:v>3015751.97358314</c:v>
                </c:pt>
                <c:pt idx="756">
                  <c:v>3015755.999846653</c:v>
                </c:pt>
                <c:pt idx="757">
                  <c:v>3015737.523743441</c:v>
                </c:pt>
                <c:pt idx="758">
                  <c:v>3015742.819285434</c:v>
                </c:pt>
                <c:pt idx="759">
                  <c:v>3015718.609083584</c:v>
                </c:pt>
                <c:pt idx="760">
                  <c:v>3015719.701643731</c:v>
                </c:pt>
                <c:pt idx="761">
                  <c:v>3015717.937293574</c:v>
                </c:pt>
                <c:pt idx="762">
                  <c:v>3015718.1507207</c:v>
                </c:pt>
                <c:pt idx="763">
                  <c:v>3015718.541264104</c:v>
                </c:pt>
                <c:pt idx="764">
                  <c:v>3015714.565322071</c:v>
                </c:pt>
                <c:pt idx="765">
                  <c:v>3015717.069540488</c:v>
                </c:pt>
                <c:pt idx="766">
                  <c:v>3015716.163391097</c:v>
                </c:pt>
                <c:pt idx="767">
                  <c:v>3015713.618165633</c:v>
                </c:pt>
                <c:pt idx="768">
                  <c:v>3015713.214249827</c:v>
                </c:pt>
                <c:pt idx="769">
                  <c:v>3015722.527547987</c:v>
                </c:pt>
                <c:pt idx="770">
                  <c:v>3015716.877755673</c:v>
                </c:pt>
                <c:pt idx="771">
                  <c:v>3015707.283468623</c:v>
                </c:pt>
                <c:pt idx="772">
                  <c:v>3015698.312895377</c:v>
                </c:pt>
                <c:pt idx="773">
                  <c:v>3015692.426331128</c:v>
                </c:pt>
                <c:pt idx="774">
                  <c:v>3015693.026933144</c:v>
                </c:pt>
                <c:pt idx="775">
                  <c:v>3015692.855033115</c:v>
                </c:pt>
                <c:pt idx="776">
                  <c:v>3015694.814797307</c:v>
                </c:pt>
                <c:pt idx="777">
                  <c:v>3015695.634524357</c:v>
                </c:pt>
                <c:pt idx="778">
                  <c:v>3015698.548977113</c:v>
                </c:pt>
                <c:pt idx="779">
                  <c:v>3015683.973068365</c:v>
                </c:pt>
                <c:pt idx="780">
                  <c:v>3015683.563165353</c:v>
                </c:pt>
                <c:pt idx="781">
                  <c:v>3015684.730832797</c:v>
                </c:pt>
                <c:pt idx="782">
                  <c:v>3015678.18390714</c:v>
                </c:pt>
                <c:pt idx="783">
                  <c:v>3015678.855358025</c:v>
                </c:pt>
                <c:pt idx="784">
                  <c:v>3015676.971753553</c:v>
                </c:pt>
                <c:pt idx="785">
                  <c:v>3015679.77114907</c:v>
                </c:pt>
                <c:pt idx="786">
                  <c:v>3015672.948337924</c:v>
                </c:pt>
                <c:pt idx="787">
                  <c:v>3015681.646165205</c:v>
                </c:pt>
                <c:pt idx="788">
                  <c:v>3015678.330439449</c:v>
                </c:pt>
                <c:pt idx="789">
                  <c:v>3015682.568379129</c:v>
                </c:pt>
                <c:pt idx="790">
                  <c:v>3015671.876401172</c:v>
                </c:pt>
                <c:pt idx="791">
                  <c:v>3015681.907283893</c:v>
                </c:pt>
                <c:pt idx="792">
                  <c:v>3015677.871137806</c:v>
                </c:pt>
                <c:pt idx="793">
                  <c:v>3015672.969667931</c:v>
                </c:pt>
                <c:pt idx="794">
                  <c:v>3015665.242822994</c:v>
                </c:pt>
                <c:pt idx="795">
                  <c:v>3015676.267356146</c:v>
                </c:pt>
                <c:pt idx="796">
                  <c:v>3015680.226289034</c:v>
                </c:pt>
                <c:pt idx="797">
                  <c:v>3015682.613065399</c:v>
                </c:pt>
                <c:pt idx="798">
                  <c:v>3015684.890364214</c:v>
                </c:pt>
                <c:pt idx="799">
                  <c:v>3015673.558994546</c:v>
                </c:pt>
                <c:pt idx="800">
                  <c:v>3015680.662667036</c:v>
                </c:pt>
                <c:pt idx="801">
                  <c:v>3015682.356400633</c:v>
                </c:pt>
                <c:pt idx="802">
                  <c:v>3015685.01061352</c:v>
                </c:pt>
                <c:pt idx="803">
                  <c:v>3015683.136056221</c:v>
                </c:pt>
                <c:pt idx="804">
                  <c:v>3015678.018192465</c:v>
                </c:pt>
                <c:pt idx="805">
                  <c:v>3015680.075279187</c:v>
                </c:pt>
                <c:pt idx="806">
                  <c:v>3015684.193299603</c:v>
                </c:pt>
                <c:pt idx="807">
                  <c:v>3015682.230086289</c:v>
                </c:pt>
                <c:pt idx="808">
                  <c:v>3015680.884387509</c:v>
                </c:pt>
                <c:pt idx="809">
                  <c:v>3015680.428362349</c:v>
                </c:pt>
                <c:pt idx="810">
                  <c:v>3015679.768234922</c:v>
                </c:pt>
                <c:pt idx="811">
                  <c:v>3015679.862647306</c:v>
                </c:pt>
                <c:pt idx="812">
                  <c:v>3015677.417330523</c:v>
                </c:pt>
                <c:pt idx="813">
                  <c:v>3015680.34752473</c:v>
                </c:pt>
                <c:pt idx="814">
                  <c:v>3015679.150127701</c:v>
                </c:pt>
                <c:pt idx="815">
                  <c:v>3015678.460136694</c:v>
                </c:pt>
                <c:pt idx="816">
                  <c:v>3015680.712413322</c:v>
                </c:pt>
                <c:pt idx="817">
                  <c:v>3015678.245569101</c:v>
                </c:pt>
                <c:pt idx="818">
                  <c:v>3015678.883854211</c:v>
                </c:pt>
                <c:pt idx="819">
                  <c:v>3015676.974720143</c:v>
                </c:pt>
                <c:pt idx="820">
                  <c:v>3015678.078440086</c:v>
                </c:pt>
                <c:pt idx="821">
                  <c:v>3015672.999163219</c:v>
                </c:pt>
                <c:pt idx="822">
                  <c:v>3015672.375155482</c:v>
                </c:pt>
                <c:pt idx="823">
                  <c:v>3015666.572518218</c:v>
                </c:pt>
                <c:pt idx="824">
                  <c:v>3015677.528607963</c:v>
                </c:pt>
                <c:pt idx="825">
                  <c:v>3015668.358796258</c:v>
                </c:pt>
                <c:pt idx="826">
                  <c:v>3015672.911964811</c:v>
                </c:pt>
                <c:pt idx="827">
                  <c:v>3015671.159453872</c:v>
                </c:pt>
                <c:pt idx="828">
                  <c:v>3015675.136614589</c:v>
                </c:pt>
                <c:pt idx="829">
                  <c:v>3015670.313005638</c:v>
                </c:pt>
                <c:pt idx="830">
                  <c:v>3015671.831031685</c:v>
                </c:pt>
                <c:pt idx="831">
                  <c:v>3015671.311872787</c:v>
                </c:pt>
                <c:pt idx="832">
                  <c:v>3015672.628546785</c:v>
                </c:pt>
                <c:pt idx="833">
                  <c:v>3015670.833783885</c:v>
                </c:pt>
                <c:pt idx="834">
                  <c:v>3015671.060257155</c:v>
                </c:pt>
                <c:pt idx="835">
                  <c:v>3015673.364103095</c:v>
                </c:pt>
                <c:pt idx="836">
                  <c:v>3015671.13765789</c:v>
                </c:pt>
                <c:pt idx="837">
                  <c:v>3015675.728497657</c:v>
                </c:pt>
                <c:pt idx="838">
                  <c:v>3015669.974278012</c:v>
                </c:pt>
                <c:pt idx="839">
                  <c:v>3015667.798750667</c:v>
                </c:pt>
                <c:pt idx="840">
                  <c:v>3015669.25162972</c:v>
                </c:pt>
                <c:pt idx="841">
                  <c:v>3015667.282814604</c:v>
                </c:pt>
                <c:pt idx="842">
                  <c:v>3015669.82926672</c:v>
                </c:pt>
                <c:pt idx="843">
                  <c:v>3015670.560637873</c:v>
                </c:pt>
                <c:pt idx="844">
                  <c:v>3015669.028218403</c:v>
                </c:pt>
                <c:pt idx="845">
                  <c:v>3015667.285455268</c:v>
                </c:pt>
                <c:pt idx="846">
                  <c:v>3015665.349880527</c:v>
                </c:pt>
                <c:pt idx="847">
                  <c:v>3015665.293691988</c:v>
                </c:pt>
                <c:pt idx="848">
                  <c:v>3015662.615027823</c:v>
                </c:pt>
                <c:pt idx="849">
                  <c:v>3015662.089669991</c:v>
                </c:pt>
                <c:pt idx="850">
                  <c:v>3015660.137598118</c:v>
                </c:pt>
                <c:pt idx="851">
                  <c:v>3015664.068907253</c:v>
                </c:pt>
                <c:pt idx="852">
                  <c:v>3015662.189407675</c:v>
                </c:pt>
                <c:pt idx="853">
                  <c:v>3015662.365888815</c:v>
                </c:pt>
                <c:pt idx="854">
                  <c:v>3015663.18019642</c:v>
                </c:pt>
                <c:pt idx="855">
                  <c:v>3015661.801728867</c:v>
                </c:pt>
                <c:pt idx="856">
                  <c:v>3015662.246949944</c:v>
                </c:pt>
                <c:pt idx="857">
                  <c:v>3015663.042515914</c:v>
                </c:pt>
                <c:pt idx="858">
                  <c:v>3015659.472979435</c:v>
                </c:pt>
                <c:pt idx="859">
                  <c:v>3015657.294139226</c:v>
                </c:pt>
                <c:pt idx="860">
                  <c:v>3015655.584968715</c:v>
                </c:pt>
                <c:pt idx="861">
                  <c:v>3015657.755792079</c:v>
                </c:pt>
                <c:pt idx="862">
                  <c:v>3015655.027549768</c:v>
                </c:pt>
                <c:pt idx="863">
                  <c:v>3015655.269863611</c:v>
                </c:pt>
                <c:pt idx="864">
                  <c:v>3015655.162284064</c:v>
                </c:pt>
                <c:pt idx="865">
                  <c:v>3015654.505937169</c:v>
                </c:pt>
                <c:pt idx="866">
                  <c:v>3015657.977767396</c:v>
                </c:pt>
                <c:pt idx="867">
                  <c:v>3015655.893568721</c:v>
                </c:pt>
                <c:pt idx="868">
                  <c:v>3015654.588091664</c:v>
                </c:pt>
                <c:pt idx="869">
                  <c:v>3015655.57108557</c:v>
                </c:pt>
                <c:pt idx="870">
                  <c:v>3015653.266971696</c:v>
                </c:pt>
                <c:pt idx="871">
                  <c:v>3015653.457052262</c:v>
                </c:pt>
                <c:pt idx="872">
                  <c:v>3015651.494418293</c:v>
                </c:pt>
                <c:pt idx="873">
                  <c:v>3015651.309135866</c:v>
                </c:pt>
                <c:pt idx="874">
                  <c:v>3015649.739808162</c:v>
                </c:pt>
                <c:pt idx="875">
                  <c:v>3015649.883983405</c:v>
                </c:pt>
                <c:pt idx="876">
                  <c:v>3015649.172718568</c:v>
                </c:pt>
                <c:pt idx="877">
                  <c:v>3015649.258879597</c:v>
                </c:pt>
                <c:pt idx="878">
                  <c:v>3015647.848612531</c:v>
                </c:pt>
                <c:pt idx="879">
                  <c:v>3015649.668167843</c:v>
                </c:pt>
                <c:pt idx="880">
                  <c:v>3015649.620384777</c:v>
                </c:pt>
                <c:pt idx="881">
                  <c:v>3015647.50707544</c:v>
                </c:pt>
                <c:pt idx="882">
                  <c:v>3015646.741908615</c:v>
                </c:pt>
                <c:pt idx="883">
                  <c:v>3015647.15165205</c:v>
                </c:pt>
                <c:pt idx="884">
                  <c:v>3015646.489745899</c:v>
                </c:pt>
                <c:pt idx="885">
                  <c:v>3015646.455054907</c:v>
                </c:pt>
                <c:pt idx="886">
                  <c:v>3015647.468888331</c:v>
                </c:pt>
                <c:pt idx="887">
                  <c:v>3015646.975787483</c:v>
                </c:pt>
                <c:pt idx="888">
                  <c:v>3015645.747689903</c:v>
                </c:pt>
                <c:pt idx="889">
                  <c:v>3015648.1259655</c:v>
                </c:pt>
                <c:pt idx="890">
                  <c:v>3015647.6508682</c:v>
                </c:pt>
                <c:pt idx="891">
                  <c:v>3015648.207867437</c:v>
                </c:pt>
                <c:pt idx="892">
                  <c:v>3015647.364122655</c:v>
                </c:pt>
                <c:pt idx="893">
                  <c:v>3015645.853830228</c:v>
                </c:pt>
                <c:pt idx="894">
                  <c:v>3015644.981641103</c:v>
                </c:pt>
                <c:pt idx="895">
                  <c:v>3015644.550579486</c:v>
                </c:pt>
                <c:pt idx="896">
                  <c:v>3015644.045498646</c:v>
                </c:pt>
                <c:pt idx="897">
                  <c:v>3015644.860063135</c:v>
                </c:pt>
                <c:pt idx="898">
                  <c:v>3015643.706251388</c:v>
                </c:pt>
                <c:pt idx="899">
                  <c:v>3015643.359470818</c:v>
                </c:pt>
                <c:pt idx="900">
                  <c:v>3015643.724358307</c:v>
                </c:pt>
                <c:pt idx="901">
                  <c:v>3015642.648724015</c:v>
                </c:pt>
                <c:pt idx="902">
                  <c:v>3015644.005870807</c:v>
                </c:pt>
                <c:pt idx="903">
                  <c:v>3015643.219747733</c:v>
                </c:pt>
                <c:pt idx="904">
                  <c:v>3015643.123537887</c:v>
                </c:pt>
                <c:pt idx="905">
                  <c:v>3015642.971546774</c:v>
                </c:pt>
                <c:pt idx="906">
                  <c:v>3015644.04159568</c:v>
                </c:pt>
                <c:pt idx="907">
                  <c:v>3015642.287896379</c:v>
                </c:pt>
                <c:pt idx="908">
                  <c:v>3015643.444493938</c:v>
                </c:pt>
                <c:pt idx="909">
                  <c:v>3015642.621226163</c:v>
                </c:pt>
                <c:pt idx="910">
                  <c:v>3015642.181615488</c:v>
                </c:pt>
                <c:pt idx="911">
                  <c:v>3015642.307699379</c:v>
                </c:pt>
                <c:pt idx="912">
                  <c:v>3015642.687297636</c:v>
                </c:pt>
                <c:pt idx="913">
                  <c:v>3015641.830044427</c:v>
                </c:pt>
                <c:pt idx="914">
                  <c:v>3015642.207838019</c:v>
                </c:pt>
                <c:pt idx="915">
                  <c:v>3015644.173234401</c:v>
                </c:pt>
                <c:pt idx="916">
                  <c:v>3015642.702499166</c:v>
                </c:pt>
                <c:pt idx="917">
                  <c:v>3015642.513090631</c:v>
                </c:pt>
                <c:pt idx="918">
                  <c:v>3015641.794929628</c:v>
                </c:pt>
                <c:pt idx="919">
                  <c:v>3015641.582371335</c:v>
                </c:pt>
                <c:pt idx="920">
                  <c:v>3015642.044596592</c:v>
                </c:pt>
                <c:pt idx="921">
                  <c:v>3015640.3992514</c:v>
                </c:pt>
                <c:pt idx="922">
                  <c:v>3015641.739313123</c:v>
                </c:pt>
                <c:pt idx="923">
                  <c:v>3015640.561935498</c:v>
                </c:pt>
                <c:pt idx="924">
                  <c:v>3015640.864255031</c:v>
                </c:pt>
                <c:pt idx="925">
                  <c:v>3015640.668168235</c:v>
                </c:pt>
                <c:pt idx="926">
                  <c:v>3015639.986715046</c:v>
                </c:pt>
                <c:pt idx="927">
                  <c:v>3015640.252210143</c:v>
                </c:pt>
                <c:pt idx="928">
                  <c:v>3015639.727330565</c:v>
                </c:pt>
                <c:pt idx="929">
                  <c:v>3015639.92355463</c:v>
                </c:pt>
                <c:pt idx="930">
                  <c:v>3015639.091876072</c:v>
                </c:pt>
                <c:pt idx="931">
                  <c:v>3015639.884929605</c:v>
                </c:pt>
                <c:pt idx="932">
                  <c:v>3015640.193214031</c:v>
                </c:pt>
                <c:pt idx="933">
                  <c:v>3015640.116738085</c:v>
                </c:pt>
                <c:pt idx="934">
                  <c:v>3015639.314005142</c:v>
                </c:pt>
                <c:pt idx="935">
                  <c:v>3015639.303685379</c:v>
                </c:pt>
                <c:pt idx="936">
                  <c:v>3015639.153115277</c:v>
                </c:pt>
                <c:pt idx="937">
                  <c:v>3015639.393737567</c:v>
                </c:pt>
                <c:pt idx="938">
                  <c:v>3015638.166672053</c:v>
                </c:pt>
                <c:pt idx="939">
                  <c:v>3015637.830633114</c:v>
                </c:pt>
                <c:pt idx="940">
                  <c:v>3015638.27990772</c:v>
                </c:pt>
                <c:pt idx="941">
                  <c:v>3015638.477203574</c:v>
                </c:pt>
                <c:pt idx="942">
                  <c:v>3015638.52831985</c:v>
                </c:pt>
                <c:pt idx="943">
                  <c:v>3015638.15089723</c:v>
                </c:pt>
                <c:pt idx="944">
                  <c:v>3015638.359496149</c:v>
                </c:pt>
                <c:pt idx="945">
                  <c:v>3015638.199933448</c:v>
                </c:pt>
                <c:pt idx="946">
                  <c:v>3015637.953022287</c:v>
                </c:pt>
                <c:pt idx="947">
                  <c:v>3015637.659652907</c:v>
                </c:pt>
                <c:pt idx="948">
                  <c:v>3015638.540333517</c:v>
                </c:pt>
                <c:pt idx="949">
                  <c:v>3015637.327747365</c:v>
                </c:pt>
                <c:pt idx="950">
                  <c:v>3015637.047961041</c:v>
                </c:pt>
                <c:pt idx="951">
                  <c:v>3015637.241084516</c:v>
                </c:pt>
                <c:pt idx="952">
                  <c:v>3015637.389415035</c:v>
                </c:pt>
                <c:pt idx="953">
                  <c:v>3015637.148202249</c:v>
                </c:pt>
                <c:pt idx="954">
                  <c:v>3015638.074379261</c:v>
                </c:pt>
                <c:pt idx="955">
                  <c:v>3015637.488681624</c:v>
                </c:pt>
                <c:pt idx="956">
                  <c:v>3015637.015691815</c:v>
                </c:pt>
                <c:pt idx="957">
                  <c:v>3015636.912174734</c:v>
                </c:pt>
                <c:pt idx="958">
                  <c:v>3015636.8980145</c:v>
                </c:pt>
                <c:pt idx="959">
                  <c:v>3015637.086482981</c:v>
                </c:pt>
                <c:pt idx="960">
                  <c:v>3015636.838512729</c:v>
                </c:pt>
                <c:pt idx="961">
                  <c:v>3015637.081126927</c:v>
                </c:pt>
                <c:pt idx="962">
                  <c:v>3015636.385926696</c:v>
                </c:pt>
                <c:pt idx="963">
                  <c:v>3015636.79872961</c:v>
                </c:pt>
                <c:pt idx="964">
                  <c:v>3015636.449606122</c:v>
                </c:pt>
                <c:pt idx="965">
                  <c:v>3015636.217423779</c:v>
                </c:pt>
                <c:pt idx="966">
                  <c:v>3015635.59189772</c:v>
                </c:pt>
                <c:pt idx="967">
                  <c:v>3015635.391807825</c:v>
                </c:pt>
                <c:pt idx="968">
                  <c:v>3015635.68255006</c:v>
                </c:pt>
                <c:pt idx="969">
                  <c:v>3015635.181222083</c:v>
                </c:pt>
                <c:pt idx="970">
                  <c:v>3015635.177941267</c:v>
                </c:pt>
                <c:pt idx="971">
                  <c:v>3015635.222760186</c:v>
                </c:pt>
                <c:pt idx="972">
                  <c:v>3015635.699022855</c:v>
                </c:pt>
                <c:pt idx="973">
                  <c:v>3015635.316669928</c:v>
                </c:pt>
                <c:pt idx="974">
                  <c:v>3015634.230410434</c:v>
                </c:pt>
                <c:pt idx="975">
                  <c:v>3015635.317353514</c:v>
                </c:pt>
                <c:pt idx="976">
                  <c:v>3015634.875240678</c:v>
                </c:pt>
                <c:pt idx="977">
                  <c:v>3015634.993980728</c:v>
                </c:pt>
                <c:pt idx="978">
                  <c:v>3015634.964174627</c:v>
                </c:pt>
                <c:pt idx="979">
                  <c:v>3015635.180410362</c:v>
                </c:pt>
                <c:pt idx="980">
                  <c:v>3015634.711806555</c:v>
                </c:pt>
                <c:pt idx="981">
                  <c:v>3015634.784943817</c:v>
                </c:pt>
                <c:pt idx="982">
                  <c:v>3015634.620135737</c:v>
                </c:pt>
                <c:pt idx="983">
                  <c:v>3015635.018126338</c:v>
                </c:pt>
                <c:pt idx="984">
                  <c:v>3015634.534805538</c:v>
                </c:pt>
                <c:pt idx="985">
                  <c:v>3015634.001938305</c:v>
                </c:pt>
                <c:pt idx="986">
                  <c:v>3015634.677829549</c:v>
                </c:pt>
                <c:pt idx="987">
                  <c:v>3015634.175805422</c:v>
                </c:pt>
                <c:pt idx="988">
                  <c:v>3015634.543477778</c:v>
                </c:pt>
                <c:pt idx="989">
                  <c:v>3015634.727223435</c:v>
                </c:pt>
                <c:pt idx="990">
                  <c:v>3015634.998932401</c:v>
                </c:pt>
                <c:pt idx="991">
                  <c:v>3015635.042495844</c:v>
                </c:pt>
                <c:pt idx="992">
                  <c:v>3015635.135046858</c:v>
                </c:pt>
                <c:pt idx="993">
                  <c:v>3015635.183542572</c:v>
                </c:pt>
                <c:pt idx="994">
                  <c:v>3015634.987517179</c:v>
                </c:pt>
                <c:pt idx="995">
                  <c:v>3015634.746783616</c:v>
                </c:pt>
                <c:pt idx="996">
                  <c:v>3015634.590783071</c:v>
                </c:pt>
                <c:pt idx="997">
                  <c:v>3015634.847269121</c:v>
                </c:pt>
                <c:pt idx="998">
                  <c:v>3015634.650093879</c:v>
                </c:pt>
                <c:pt idx="999">
                  <c:v>3015634.531660574</c:v>
                </c:pt>
                <c:pt idx="1000">
                  <c:v>3015634.44632629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4495531.617086141</c:v>
                </c:pt>
                <c:pt idx="32">
                  <c:v>4403066.530269984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4182179.062460457</c:v>
                </c:pt>
                <c:pt idx="37">
                  <c:v>4142180.925146903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4007194.132861536</c:v>
                </c:pt>
                <c:pt idx="41">
                  <c:v>3976305.685960528</c:v>
                </c:pt>
                <c:pt idx="42">
                  <c:v>3962174.895440436</c:v>
                </c:pt>
                <c:pt idx="43">
                  <c:v>3902685.463789838</c:v>
                </c:pt>
                <c:pt idx="44">
                  <c:v>3680731.337831731</c:v>
                </c:pt>
                <c:pt idx="45">
                  <c:v>3593344.333715469</c:v>
                </c:pt>
                <c:pt idx="46">
                  <c:v>3525873.327076127</c:v>
                </c:pt>
                <c:pt idx="47">
                  <c:v>3507947.948546577</c:v>
                </c:pt>
                <c:pt idx="48">
                  <c:v>3451298.850221521</c:v>
                </c:pt>
                <c:pt idx="49">
                  <c:v>3364028.701480063</c:v>
                </c:pt>
                <c:pt idx="50">
                  <c:v>3274518.491520043</c:v>
                </c:pt>
                <c:pt idx="51">
                  <c:v>3301762.35360743</c:v>
                </c:pt>
                <c:pt idx="52">
                  <c:v>3197998.855286027</c:v>
                </c:pt>
                <c:pt idx="53">
                  <c:v>3124696.118724887</c:v>
                </c:pt>
                <c:pt idx="54">
                  <c:v>3150027.730017245</c:v>
                </c:pt>
                <c:pt idx="55">
                  <c:v>3057188.853310445</c:v>
                </c:pt>
                <c:pt idx="56">
                  <c:v>3076218.165023927</c:v>
                </c:pt>
                <c:pt idx="57">
                  <c:v>3065453.416700377</c:v>
                </c:pt>
                <c:pt idx="58">
                  <c:v>3065584.314858674</c:v>
                </c:pt>
                <c:pt idx="59">
                  <c:v>3050745.816958769</c:v>
                </c:pt>
                <c:pt idx="60">
                  <c:v>2987940.08887763</c:v>
                </c:pt>
                <c:pt idx="61">
                  <c:v>2929835.905501665</c:v>
                </c:pt>
                <c:pt idx="62">
                  <c:v>2950124.769313692</c:v>
                </c:pt>
                <c:pt idx="63">
                  <c:v>2888354.215091003</c:v>
                </c:pt>
                <c:pt idx="64">
                  <c:v>2914041.803403223</c:v>
                </c:pt>
                <c:pt idx="65">
                  <c:v>2745922.870709518</c:v>
                </c:pt>
                <c:pt idx="66">
                  <c:v>2631403.883209771</c:v>
                </c:pt>
                <c:pt idx="67">
                  <c:v>2605957.594526113</c:v>
                </c:pt>
                <c:pt idx="68">
                  <c:v>2577747.503756184</c:v>
                </c:pt>
                <c:pt idx="69">
                  <c:v>2571250.397519569</c:v>
                </c:pt>
                <c:pt idx="70">
                  <c:v>2485876.6678382</c:v>
                </c:pt>
                <c:pt idx="71">
                  <c:v>2398049.444884754</c:v>
                </c:pt>
                <c:pt idx="72">
                  <c:v>2336447.919934179</c:v>
                </c:pt>
                <c:pt idx="73">
                  <c:v>2341656.963955889</c:v>
                </c:pt>
                <c:pt idx="74">
                  <c:v>2345502.784524121</c:v>
                </c:pt>
                <c:pt idx="75">
                  <c:v>2284516.974211135</c:v>
                </c:pt>
                <c:pt idx="76">
                  <c:v>2253716.87329707</c:v>
                </c:pt>
                <c:pt idx="77">
                  <c:v>2249503.486645438</c:v>
                </c:pt>
                <c:pt idx="78">
                  <c:v>2247910.950362127</c:v>
                </c:pt>
                <c:pt idx="79">
                  <c:v>2190277.789279425</c:v>
                </c:pt>
                <c:pt idx="80">
                  <c:v>2157217.684617022</c:v>
                </c:pt>
                <c:pt idx="81">
                  <c:v>2163844.740181</c:v>
                </c:pt>
                <c:pt idx="82">
                  <c:v>2106434.070382656</c:v>
                </c:pt>
                <c:pt idx="83">
                  <c:v>2067345.579651569</c:v>
                </c:pt>
                <c:pt idx="84">
                  <c:v>2066176.311780384</c:v>
                </c:pt>
                <c:pt idx="85">
                  <c:v>2061841.980836511</c:v>
                </c:pt>
                <c:pt idx="86">
                  <c:v>2032740.639961049</c:v>
                </c:pt>
                <c:pt idx="87">
                  <c:v>1964267.776503108</c:v>
                </c:pt>
                <c:pt idx="88">
                  <c:v>1938160.022623966</c:v>
                </c:pt>
                <c:pt idx="89">
                  <c:v>1944268.757663467</c:v>
                </c:pt>
                <c:pt idx="90">
                  <c:v>1900024.057316568</c:v>
                </c:pt>
                <c:pt idx="91">
                  <c:v>1868214.122438985</c:v>
                </c:pt>
                <c:pt idx="92">
                  <c:v>1820501.045035172</c:v>
                </c:pt>
                <c:pt idx="93">
                  <c:v>1799247.649610916</c:v>
                </c:pt>
                <c:pt idx="94">
                  <c:v>1767830.02180046</c:v>
                </c:pt>
                <c:pt idx="95">
                  <c:v>1772459.061583133</c:v>
                </c:pt>
                <c:pt idx="96">
                  <c:v>1718136.638720548</c:v>
                </c:pt>
                <c:pt idx="97">
                  <c:v>1678333.907133015</c:v>
                </c:pt>
                <c:pt idx="98">
                  <c:v>1662098.409075022</c:v>
                </c:pt>
                <c:pt idx="99">
                  <c:v>1666035.6778173</c:v>
                </c:pt>
                <c:pt idx="100">
                  <c:v>1638217.716994065</c:v>
                </c:pt>
                <c:pt idx="101">
                  <c:v>1634316.330492257</c:v>
                </c:pt>
                <c:pt idx="102">
                  <c:v>1632387.106210388</c:v>
                </c:pt>
                <c:pt idx="103">
                  <c:v>1609104.857205463</c:v>
                </c:pt>
                <c:pt idx="104">
                  <c:v>1589185.276957695</c:v>
                </c:pt>
                <c:pt idx="105">
                  <c:v>1578521.169817737</c:v>
                </c:pt>
                <c:pt idx="106">
                  <c:v>1574296.320166163</c:v>
                </c:pt>
                <c:pt idx="107">
                  <c:v>1554951.796430492</c:v>
                </c:pt>
                <c:pt idx="108">
                  <c:v>1514664.886597049</c:v>
                </c:pt>
                <c:pt idx="109">
                  <c:v>1502210.175814809</c:v>
                </c:pt>
                <c:pt idx="110">
                  <c:v>1491172.393948581</c:v>
                </c:pt>
                <c:pt idx="111">
                  <c:v>1490504.168610645</c:v>
                </c:pt>
                <c:pt idx="112">
                  <c:v>1477376.622205824</c:v>
                </c:pt>
                <c:pt idx="113">
                  <c:v>1450615.902612664</c:v>
                </c:pt>
                <c:pt idx="114">
                  <c:v>1413967.537840102</c:v>
                </c:pt>
                <c:pt idx="115">
                  <c:v>1397193.214333882</c:v>
                </c:pt>
                <c:pt idx="116">
                  <c:v>1388159.601773049</c:v>
                </c:pt>
                <c:pt idx="117">
                  <c:v>1364436.677550102</c:v>
                </c:pt>
                <c:pt idx="118">
                  <c:v>1346551.32389125</c:v>
                </c:pt>
                <c:pt idx="119">
                  <c:v>1334382.909044318</c:v>
                </c:pt>
                <c:pt idx="120">
                  <c:v>1330995.733574546</c:v>
                </c:pt>
                <c:pt idx="121">
                  <c:v>1332388.876804871</c:v>
                </c:pt>
                <c:pt idx="122">
                  <c:v>1305569.04132761</c:v>
                </c:pt>
                <c:pt idx="123">
                  <c:v>1298487.663305268</c:v>
                </c:pt>
                <c:pt idx="124">
                  <c:v>1297850.546450803</c:v>
                </c:pt>
                <c:pt idx="125">
                  <c:v>1273235.933729262</c:v>
                </c:pt>
                <c:pt idx="126">
                  <c:v>1253683.478315599</c:v>
                </c:pt>
                <c:pt idx="127">
                  <c:v>1236898.261616003</c:v>
                </c:pt>
                <c:pt idx="128">
                  <c:v>1221821.286966116</c:v>
                </c:pt>
                <c:pt idx="129">
                  <c:v>1203734.331914163</c:v>
                </c:pt>
                <c:pt idx="130">
                  <c:v>1191760.501838044</c:v>
                </c:pt>
                <c:pt idx="131">
                  <c:v>1181467.338273264</c:v>
                </c:pt>
                <c:pt idx="132">
                  <c:v>1181518.182602372</c:v>
                </c:pt>
                <c:pt idx="133">
                  <c:v>1166149.140773983</c:v>
                </c:pt>
                <c:pt idx="134">
                  <c:v>1155009.817424672</c:v>
                </c:pt>
                <c:pt idx="135">
                  <c:v>1139497.389913358</c:v>
                </c:pt>
                <c:pt idx="136">
                  <c:v>1131050.193397268</c:v>
                </c:pt>
                <c:pt idx="137">
                  <c:v>1126619.75737494</c:v>
                </c:pt>
                <c:pt idx="138">
                  <c:v>1125944.076298029</c:v>
                </c:pt>
                <c:pt idx="139">
                  <c:v>1101481.33132469</c:v>
                </c:pt>
                <c:pt idx="140">
                  <c:v>1094342.527044178</c:v>
                </c:pt>
                <c:pt idx="141">
                  <c:v>1084986.74853638</c:v>
                </c:pt>
                <c:pt idx="142">
                  <c:v>1076518.598055192</c:v>
                </c:pt>
                <c:pt idx="143">
                  <c:v>1077975.846977591</c:v>
                </c:pt>
                <c:pt idx="144">
                  <c:v>1065382.98542277</c:v>
                </c:pt>
                <c:pt idx="145">
                  <c:v>1057438.40488014</c:v>
                </c:pt>
                <c:pt idx="146">
                  <c:v>1058361.578191137</c:v>
                </c:pt>
                <c:pt idx="147">
                  <c:v>1042514.242557127</c:v>
                </c:pt>
                <c:pt idx="148">
                  <c:v>1035248.57713442</c:v>
                </c:pt>
                <c:pt idx="149">
                  <c:v>1024564.06798584</c:v>
                </c:pt>
                <c:pt idx="150">
                  <c:v>1007454.538761012</c:v>
                </c:pt>
                <c:pt idx="151">
                  <c:v>994496.9970977948</c:v>
                </c:pt>
                <c:pt idx="152">
                  <c:v>988033.4621235902</c:v>
                </c:pt>
                <c:pt idx="153">
                  <c:v>982691.9198385205</c:v>
                </c:pt>
                <c:pt idx="154">
                  <c:v>981161.331045373</c:v>
                </c:pt>
                <c:pt idx="155">
                  <c:v>982597.9401844363</c:v>
                </c:pt>
                <c:pt idx="156">
                  <c:v>970723.231662869</c:v>
                </c:pt>
                <c:pt idx="157">
                  <c:v>955649.6251436423</c:v>
                </c:pt>
                <c:pt idx="158">
                  <c:v>947668.0495560118</c:v>
                </c:pt>
                <c:pt idx="159">
                  <c:v>939413.055589974</c:v>
                </c:pt>
                <c:pt idx="160">
                  <c:v>929665.5033595087</c:v>
                </c:pt>
                <c:pt idx="161">
                  <c:v>920086.9470477692</c:v>
                </c:pt>
                <c:pt idx="162">
                  <c:v>914846.6237026564</c:v>
                </c:pt>
                <c:pt idx="163">
                  <c:v>913994.1410600403</c:v>
                </c:pt>
                <c:pt idx="164">
                  <c:v>908973.2663088498</c:v>
                </c:pt>
                <c:pt idx="165">
                  <c:v>903481.200382026</c:v>
                </c:pt>
                <c:pt idx="166">
                  <c:v>904553.1265545213</c:v>
                </c:pt>
                <c:pt idx="167">
                  <c:v>894027.0103183277</c:v>
                </c:pt>
                <c:pt idx="168">
                  <c:v>881819.0286791268</c:v>
                </c:pt>
                <c:pt idx="169">
                  <c:v>872377.0140645568</c:v>
                </c:pt>
                <c:pt idx="170">
                  <c:v>863963.971588573</c:v>
                </c:pt>
                <c:pt idx="171">
                  <c:v>854687.6469910851</c:v>
                </c:pt>
                <c:pt idx="172">
                  <c:v>849689.7594868552</c:v>
                </c:pt>
                <c:pt idx="173">
                  <c:v>843005.3055594675</c:v>
                </c:pt>
                <c:pt idx="174">
                  <c:v>837401.5842336356</c:v>
                </c:pt>
                <c:pt idx="175">
                  <c:v>833680.9595296702</c:v>
                </c:pt>
                <c:pt idx="176">
                  <c:v>835087.6679299467</c:v>
                </c:pt>
                <c:pt idx="177">
                  <c:v>825875.2420273483</c:v>
                </c:pt>
                <c:pt idx="178">
                  <c:v>818973.1797557597</c:v>
                </c:pt>
                <c:pt idx="179">
                  <c:v>809438.9881008785</c:v>
                </c:pt>
                <c:pt idx="180">
                  <c:v>807364.3798663034</c:v>
                </c:pt>
                <c:pt idx="181">
                  <c:v>795998.9068365531</c:v>
                </c:pt>
                <c:pt idx="182">
                  <c:v>790726.7795072569</c:v>
                </c:pt>
                <c:pt idx="183">
                  <c:v>788603.9766319179</c:v>
                </c:pt>
                <c:pt idx="184">
                  <c:v>784985.4469929709</c:v>
                </c:pt>
                <c:pt idx="185">
                  <c:v>783372.046027818</c:v>
                </c:pt>
                <c:pt idx="186">
                  <c:v>782259.9500174791</c:v>
                </c:pt>
                <c:pt idx="187">
                  <c:v>777392.6391296185</c:v>
                </c:pt>
                <c:pt idx="188">
                  <c:v>773072.2032217222</c:v>
                </c:pt>
                <c:pt idx="189">
                  <c:v>772773.1418196263</c:v>
                </c:pt>
                <c:pt idx="190">
                  <c:v>766121.5496290653</c:v>
                </c:pt>
                <c:pt idx="191">
                  <c:v>761342.120600145</c:v>
                </c:pt>
                <c:pt idx="192">
                  <c:v>752746.0244061053</c:v>
                </c:pt>
                <c:pt idx="193">
                  <c:v>745151.063626325</c:v>
                </c:pt>
                <c:pt idx="194">
                  <c:v>741511.6643595976</c:v>
                </c:pt>
                <c:pt idx="195">
                  <c:v>738622.7010787566</c:v>
                </c:pt>
                <c:pt idx="196">
                  <c:v>738002.2597803833</c:v>
                </c:pt>
                <c:pt idx="197">
                  <c:v>737131.5062446679</c:v>
                </c:pt>
                <c:pt idx="198">
                  <c:v>731934.6421108593</c:v>
                </c:pt>
                <c:pt idx="199">
                  <c:v>723612.8605496933</c:v>
                </c:pt>
                <c:pt idx="200">
                  <c:v>719421.8851218226</c:v>
                </c:pt>
                <c:pt idx="201">
                  <c:v>714501.3237364286</c:v>
                </c:pt>
                <c:pt idx="202">
                  <c:v>709810.6106595353</c:v>
                </c:pt>
                <c:pt idx="203">
                  <c:v>704675.9683105777</c:v>
                </c:pt>
                <c:pt idx="204">
                  <c:v>701575.0447487889</c:v>
                </c:pt>
                <c:pt idx="205">
                  <c:v>695623.7222732506</c:v>
                </c:pt>
                <c:pt idx="206">
                  <c:v>692533.1496600151</c:v>
                </c:pt>
                <c:pt idx="207">
                  <c:v>690127.1802561542</c:v>
                </c:pt>
                <c:pt idx="208">
                  <c:v>691269.2077985799</c:v>
                </c:pt>
                <c:pt idx="209">
                  <c:v>686738.7775720856</c:v>
                </c:pt>
                <c:pt idx="210">
                  <c:v>685258.2627015174</c:v>
                </c:pt>
                <c:pt idx="211">
                  <c:v>685111.0813592226</c:v>
                </c:pt>
                <c:pt idx="212">
                  <c:v>677890.9815516655</c:v>
                </c:pt>
                <c:pt idx="213">
                  <c:v>673025.4000700406</c:v>
                </c:pt>
                <c:pt idx="214">
                  <c:v>670632.6522163058</c:v>
                </c:pt>
                <c:pt idx="215">
                  <c:v>666772.7987587212</c:v>
                </c:pt>
                <c:pt idx="216">
                  <c:v>663558.2319236423</c:v>
                </c:pt>
                <c:pt idx="217">
                  <c:v>661281.0874291147</c:v>
                </c:pt>
                <c:pt idx="218">
                  <c:v>660316.6227739813</c:v>
                </c:pt>
                <c:pt idx="219">
                  <c:v>657129.2600042784</c:v>
                </c:pt>
                <c:pt idx="220">
                  <c:v>654088.443274706</c:v>
                </c:pt>
                <c:pt idx="221">
                  <c:v>648681.8422280689</c:v>
                </c:pt>
                <c:pt idx="222">
                  <c:v>648114.4553458559</c:v>
                </c:pt>
                <c:pt idx="223">
                  <c:v>641432.3270769896</c:v>
                </c:pt>
                <c:pt idx="224">
                  <c:v>639955.9205521839</c:v>
                </c:pt>
                <c:pt idx="225">
                  <c:v>636578.182226748</c:v>
                </c:pt>
                <c:pt idx="226">
                  <c:v>635667.6800567363</c:v>
                </c:pt>
                <c:pt idx="227">
                  <c:v>633635.6400878703</c:v>
                </c:pt>
                <c:pt idx="228">
                  <c:v>632902.9284416835</c:v>
                </c:pt>
                <c:pt idx="229">
                  <c:v>632040.5389737609</c:v>
                </c:pt>
                <c:pt idx="230">
                  <c:v>629719.4847083548</c:v>
                </c:pt>
                <c:pt idx="231">
                  <c:v>627211.2227810369</c:v>
                </c:pt>
                <c:pt idx="232">
                  <c:v>627136.3193181508</c:v>
                </c:pt>
                <c:pt idx="233">
                  <c:v>624504.4217417494</c:v>
                </c:pt>
                <c:pt idx="234">
                  <c:v>619995.9940344868</c:v>
                </c:pt>
                <c:pt idx="235">
                  <c:v>615420.1038531481</c:v>
                </c:pt>
                <c:pt idx="236">
                  <c:v>613793.6544700544</c:v>
                </c:pt>
                <c:pt idx="237">
                  <c:v>612638.0283480961</c:v>
                </c:pt>
                <c:pt idx="238">
                  <c:v>612789.3666308495</c:v>
                </c:pt>
                <c:pt idx="239">
                  <c:v>613747.476053067</c:v>
                </c:pt>
                <c:pt idx="240">
                  <c:v>610806.7286405334</c:v>
                </c:pt>
                <c:pt idx="241">
                  <c:v>605757.850695075</c:v>
                </c:pt>
                <c:pt idx="242">
                  <c:v>603998.4682379765</c:v>
                </c:pt>
                <c:pt idx="243">
                  <c:v>600804.7111835438</c:v>
                </c:pt>
                <c:pt idx="244">
                  <c:v>599153.1221475612</c:v>
                </c:pt>
                <c:pt idx="245">
                  <c:v>595918.6697765051</c:v>
                </c:pt>
                <c:pt idx="246">
                  <c:v>594447.9558831616</c:v>
                </c:pt>
                <c:pt idx="247">
                  <c:v>590562.9923427477</c:v>
                </c:pt>
                <c:pt idx="248">
                  <c:v>588903.5284635482</c:v>
                </c:pt>
                <c:pt idx="249">
                  <c:v>587429.842914286</c:v>
                </c:pt>
                <c:pt idx="250">
                  <c:v>586448.8781111282</c:v>
                </c:pt>
                <c:pt idx="251">
                  <c:v>585821.3365085402</c:v>
                </c:pt>
                <c:pt idx="252">
                  <c:v>585594.3059940891</c:v>
                </c:pt>
                <c:pt idx="253">
                  <c:v>585813.579008854</c:v>
                </c:pt>
                <c:pt idx="254">
                  <c:v>581513.2589251217</c:v>
                </c:pt>
                <c:pt idx="255">
                  <c:v>579455.9310921691</c:v>
                </c:pt>
                <c:pt idx="256">
                  <c:v>579190.3407805061</c:v>
                </c:pt>
                <c:pt idx="257">
                  <c:v>577214.4112513432</c:v>
                </c:pt>
                <c:pt idx="258">
                  <c:v>575543.8297409451</c:v>
                </c:pt>
                <c:pt idx="259">
                  <c:v>574072.2951305258</c:v>
                </c:pt>
                <c:pt idx="260">
                  <c:v>574966.7943039155</c:v>
                </c:pt>
                <c:pt idx="261">
                  <c:v>573316.9025006959</c:v>
                </c:pt>
                <c:pt idx="262">
                  <c:v>573315.2596508762</c:v>
                </c:pt>
                <c:pt idx="263">
                  <c:v>570670.4769110839</c:v>
                </c:pt>
                <c:pt idx="264">
                  <c:v>571593.8527613407</c:v>
                </c:pt>
                <c:pt idx="265">
                  <c:v>567841.9536242244</c:v>
                </c:pt>
                <c:pt idx="266">
                  <c:v>567682.1678905627</c:v>
                </c:pt>
                <c:pt idx="267">
                  <c:v>565798.4838545062</c:v>
                </c:pt>
                <c:pt idx="268">
                  <c:v>566389.4671573259</c:v>
                </c:pt>
                <c:pt idx="269">
                  <c:v>565672.8948721398</c:v>
                </c:pt>
                <c:pt idx="270">
                  <c:v>565755.1452219536</c:v>
                </c:pt>
                <c:pt idx="271">
                  <c:v>566785.4706476564</c:v>
                </c:pt>
                <c:pt idx="272">
                  <c:v>564356.2909331402</c:v>
                </c:pt>
                <c:pt idx="273">
                  <c:v>562896.9275194866</c:v>
                </c:pt>
                <c:pt idx="274">
                  <c:v>562940.9521172177</c:v>
                </c:pt>
                <c:pt idx="275">
                  <c:v>562970.1400218919</c:v>
                </c:pt>
                <c:pt idx="276">
                  <c:v>561188.7215943047</c:v>
                </c:pt>
                <c:pt idx="277">
                  <c:v>558534.0911613255</c:v>
                </c:pt>
                <c:pt idx="278">
                  <c:v>558379.0017710709</c:v>
                </c:pt>
                <c:pt idx="279">
                  <c:v>558452.7778124315</c:v>
                </c:pt>
                <c:pt idx="280">
                  <c:v>559362.8934209887</c:v>
                </c:pt>
                <c:pt idx="281">
                  <c:v>559925.4823075315</c:v>
                </c:pt>
                <c:pt idx="282">
                  <c:v>560672.4720260734</c:v>
                </c:pt>
                <c:pt idx="283">
                  <c:v>558013.4593047356</c:v>
                </c:pt>
                <c:pt idx="284">
                  <c:v>558042.3350644998</c:v>
                </c:pt>
                <c:pt idx="285">
                  <c:v>555719.4698426691</c:v>
                </c:pt>
                <c:pt idx="286">
                  <c:v>556900.5848226486</c:v>
                </c:pt>
                <c:pt idx="287">
                  <c:v>555801.9451321466</c:v>
                </c:pt>
                <c:pt idx="288">
                  <c:v>555901.127992215</c:v>
                </c:pt>
                <c:pt idx="289">
                  <c:v>553557.4706550151</c:v>
                </c:pt>
                <c:pt idx="290">
                  <c:v>552956.088653174</c:v>
                </c:pt>
                <c:pt idx="291">
                  <c:v>552085.5882250055</c:v>
                </c:pt>
                <c:pt idx="292">
                  <c:v>551181.2008392705</c:v>
                </c:pt>
                <c:pt idx="293">
                  <c:v>552133.7478116293</c:v>
                </c:pt>
                <c:pt idx="294">
                  <c:v>552843.911836934</c:v>
                </c:pt>
                <c:pt idx="295">
                  <c:v>552841.7362114905</c:v>
                </c:pt>
                <c:pt idx="296">
                  <c:v>550724.7931036432</c:v>
                </c:pt>
                <c:pt idx="297">
                  <c:v>550536.6858181362</c:v>
                </c:pt>
                <c:pt idx="298">
                  <c:v>551870.5847007425</c:v>
                </c:pt>
                <c:pt idx="299">
                  <c:v>551036.2384342636</c:v>
                </c:pt>
                <c:pt idx="300">
                  <c:v>550222.876269083</c:v>
                </c:pt>
                <c:pt idx="301">
                  <c:v>551318.6543487443</c:v>
                </c:pt>
                <c:pt idx="302">
                  <c:v>552278.4069043556</c:v>
                </c:pt>
                <c:pt idx="303">
                  <c:v>551396.9636660372</c:v>
                </c:pt>
                <c:pt idx="304">
                  <c:v>552086.9540464758</c:v>
                </c:pt>
                <c:pt idx="305">
                  <c:v>551660.9764290373</c:v>
                </c:pt>
                <c:pt idx="306">
                  <c:v>548234.862774287</c:v>
                </c:pt>
                <c:pt idx="307">
                  <c:v>548602.9371755639</c:v>
                </c:pt>
                <c:pt idx="308">
                  <c:v>548299.5840815628</c:v>
                </c:pt>
                <c:pt idx="309">
                  <c:v>547425.6835119184</c:v>
                </c:pt>
                <c:pt idx="310">
                  <c:v>549155.7477685392</c:v>
                </c:pt>
                <c:pt idx="311">
                  <c:v>549309.8517158697</c:v>
                </c:pt>
                <c:pt idx="312">
                  <c:v>549928.6896905532</c:v>
                </c:pt>
                <c:pt idx="313">
                  <c:v>548996.0780140691</c:v>
                </c:pt>
                <c:pt idx="314">
                  <c:v>547823.7358689469</c:v>
                </c:pt>
                <c:pt idx="315">
                  <c:v>546807.2725328498</c:v>
                </c:pt>
                <c:pt idx="316">
                  <c:v>546673.6266149546</c:v>
                </c:pt>
                <c:pt idx="317">
                  <c:v>548278.4340088465</c:v>
                </c:pt>
                <c:pt idx="318">
                  <c:v>547851.3733139115</c:v>
                </c:pt>
                <c:pt idx="319">
                  <c:v>545947.2312859508</c:v>
                </c:pt>
                <c:pt idx="320">
                  <c:v>546500.2396775023</c:v>
                </c:pt>
                <c:pt idx="321">
                  <c:v>545563.9697008752</c:v>
                </c:pt>
                <c:pt idx="322">
                  <c:v>547502.3374434559</c:v>
                </c:pt>
                <c:pt idx="323">
                  <c:v>546741.6925502233</c:v>
                </c:pt>
                <c:pt idx="324">
                  <c:v>546090.2921503896</c:v>
                </c:pt>
                <c:pt idx="325">
                  <c:v>548213.8737714776</c:v>
                </c:pt>
                <c:pt idx="326">
                  <c:v>547958.2921589811</c:v>
                </c:pt>
                <c:pt idx="327">
                  <c:v>546632.3004581718</c:v>
                </c:pt>
                <c:pt idx="328">
                  <c:v>548084.7056849599</c:v>
                </c:pt>
                <c:pt idx="329">
                  <c:v>547905.0526238773</c:v>
                </c:pt>
                <c:pt idx="330">
                  <c:v>548961.9326481933</c:v>
                </c:pt>
                <c:pt idx="331">
                  <c:v>548528.4906052717</c:v>
                </c:pt>
                <c:pt idx="332">
                  <c:v>547392.6273902425</c:v>
                </c:pt>
                <c:pt idx="333">
                  <c:v>546549.8797456318</c:v>
                </c:pt>
                <c:pt idx="334">
                  <c:v>548204.4623231362</c:v>
                </c:pt>
                <c:pt idx="335">
                  <c:v>547976.6621855145</c:v>
                </c:pt>
                <c:pt idx="336">
                  <c:v>549809.0812554958</c:v>
                </c:pt>
                <c:pt idx="337">
                  <c:v>549675.13329073</c:v>
                </c:pt>
                <c:pt idx="338">
                  <c:v>548077.7669381944</c:v>
                </c:pt>
                <c:pt idx="339">
                  <c:v>549039.3289619461</c:v>
                </c:pt>
                <c:pt idx="340">
                  <c:v>551947.3843656814</c:v>
                </c:pt>
                <c:pt idx="341">
                  <c:v>550046.2487517573</c:v>
                </c:pt>
                <c:pt idx="342">
                  <c:v>548152.6187914622</c:v>
                </c:pt>
                <c:pt idx="343">
                  <c:v>548113.9354841947</c:v>
                </c:pt>
                <c:pt idx="344">
                  <c:v>546501.8526080104</c:v>
                </c:pt>
                <c:pt idx="345">
                  <c:v>547221.0117062392</c:v>
                </c:pt>
                <c:pt idx="346">
                  <c:v>545027.2064429248</c:v>
                </c:pt>
                <c:pt idx="347">
                  <c:v>545605.7650352865</c:v>
                </c:pt>
                <c:pt idx="348">
                  <c:v>549356.0599798278</c:v>
                </c:pt>
                <c:pt idx="349">
                  <c:v>547614.7505550516</c:v>
                </c:pt>
                <c:pt idx="350">
                  <c:v>549929.8809476895</c:v>
                </c:pt>
                <c:pt idx="351">
                  <c:v>549352.3141098942</c:v>
                </c:pt>
                <c:pt idx="352">
                  <c:v>548470.5137602749</c:v>
                </c:pt>
                <c:pt idx="353">
                  <c:v>549327.5998514742</c:v>
                </c:pt>
                <c:pt idx="354">
                  <c:v>548153.9037505899</c:v>
                </c:pt>
                <c:pt idx="355">
                  <c:v>546955.2155029298</c:v>
                </c:pt>
                <c:pt idx="356">
                  <c:v>546416.7318741395</c:v>
                </c:pt>
                <c:pt idx="357">
                  <c:v>548200.4721736122</c:v>
                </c:pt>
                <c:pt idx="358">
                  <c:v>548535.6789303126</c:v>
                </c:pt>
                <c:pt idx="359">
                  <c:v>545805.0928764826</c:v>
                </c:pt>
                <c:pt idx="360">
                  <c:v>545531.613893798</c:v>
                </c:pt>
                <c:pt idx="361">
                  <c:v>545742.7863876115</c:v>
                </c:pt>
                <c:pt idx="362">
                  <c:v>544379.2764194023</c:v>
                </c:pt>
                <c:pt idx="363">
                  <c:v>545122.8877773456</c:v>
                </c:pt>
                <c:pt idx="364">
                  <c:v>544532.6150808084</c:v>
                </c:pt>
                <c:pt idx="365">
                  <c:v>543795.484703087</c:v>
                </c:pt>
                <c:pt idx="366">
                  <c:v>544245.102379836</c:v>
                </c:pt>
                <c:pt idx="367">
                  <c:v>546716.1986657622</c:v>
                </c:pt>
                <c:pt idx="368">
                  <c:v>543321.7727938624</c:v>
                </c:pt>
                <c:pt idx="369">
                  <c:v>542859.4968825353</c:v>
                </c:pt>
                <c:pt idx="370">
                  <c:v>544150.4624013283</c:v>
                </c:pt>
                <c:pt idx="371">
                  <c:v>540196.2468567842</c:v>
                </c:pt>
                <c:pt idx="372">
                  <c:v>543489.960687522</c:v>
                </c:pt>
                <c:pt idx="373">
                  <c:v>545073.5078808896</c:v>
                </c:pt>
                <c:pt idx="374">
                  <c:v>544123.574914292</c:v>
                </c:pt>
                <c:pt idx="375">
                  <c:v>544122.0267178327</c:v>
                </c:pt>
                <c:pt idx="376">
                  <c:v>543346.7313189771</c:v>
                </c:pt>
                <c:pt idx="377">
                  <c:v>543373.5401223805</c:v>
                </c:pt>
                <c:pt idx="378">
                  <c:v>543446.2063790404</c:v>
                </c:pt>
                <c:pt idx="379">
                  <c:v>544857.1554594422</c:v>
                </c:pt>
                <c:pt idx="380">
                  <c:v>543387.1345666902</c:v>
                </c:pt>
                <c:pt idx="381">
                  <c:v>546516.2320973447</c:v>
                </c:pt>
                <c:pt idx="382">
                  <c:v>546276.7766137843</c:v>
                </c:pt>
                <c:pt idx="383">
                  <c:v>546908.2355871702</c:v>
                </c:pt>
                <c:pt idx="384">
                  <c:v>545933.8620340561</c:v>
                </c:pt>
                <c:pt idx="385">
                  <c:v>548770.3726143287</c:v>
                </c:pt>
                <c:pt idx="386">
                  <c:v>546560.6495528964</c:v>
                </c:pt>
                <c:pt idx="387">
                  <c:v>544416.4873737579</c:v>
                </c:pt>
                <c:pt idx="388">
                  <c:v>544122.6127564185</c:v>
                </c:pt>
                <c:pt idx="389">
                  <c:v>546379.9341269279</c:v>
                </c:pt>
                <c:pt idx="390">
                  <c:v>542929.9405049761</c:v>
                </c:pt>
                <c:pt idx="391">
                  <c:v>546062.5069864249</c:v>
                </c:pt>
                <c:pt idx="392">
                  <c:v>546737.0847743003</c:v>
                </c:pt>
                <c:pt idx="393">
                  <c:v>547485.9542720373</c:v>
                </c:pt>
                <c:pt idx="394">
                  <c:v>546704.1527484871</c:v>
                </c:pt>
                <c:pt idx="395">
                  <c:v>546370.6035114266</c:v>
                </c:pt>
                <c:pt idx="396">
                  <c:v>545393.0964687072</c:v>
                </c:pt>
                <c:pt idx="397">
                  <c:v>545626.8698981031</c:v>
                </c:pt>
                <c:pt idx="398">
                  <c:v>546672.9737889796</c:v>
                </c:pt>
                <c:pt idx="399">
                  <c:v>545290.1207471634</c:v>
                </c:pt>
                <c:pt idx="400">
                  <c:v>546393.5671295405</c:v>
                </c:pt>
                <c:pt idx="401">
                  <c:v>545144.9515834047</c:v>
                </c:pt>
                <c:pt idx="402">
                  <c:v>545634.4477108008</c:v>
                </c:pt>
                <c:pt idx="403">
                  <c:v>544693.7752376602</c:v>
                </c:pt>
                <c:pt idx="404">
                  <c:v>545427.6410410018</c:v>
                </c:pt>
                <c:pt idx="405">
                  <c:v>546061.311236036</c:v>
                </c:pt>
                <c:pt idx="406">
                  <c:v>546996.0466206985</c:v>
                </c:pt>
                <c:pt idx="407">
                  <c:v>547883.8191646845</c:v>
                </c:pt>
                <c:pt idx="408">
                  <c:v>546970.1165263822</c:v>
                </c:pt>
                <c:pt idx="409">
                  <c:v>542865.5354537624</c:v>
                </c:pt>
                <c:pt idx="410">
                  <c:v>544848.0164569982</c:v>
                </c:pt>
                <c:pt idx="411">
                  <c:v>546852.221080762</c:v>
                </c:pt>
                <c:pt idx="412">
                  <c:v>547186.8307854414</c:v>
                </c:pt>
                <c:pt idx="413">
                  <c:v>545062.9865356893</c:v>
                </c:pt>
                <c:pt idx="414">
                  <c:v>548119.7018400768</c:v>
                </c:pt>
                <c:pt idx="415">
                  <c:v>547547.6345999505</c:v>
                </c:pt>
                <c:pt idx="416">
                  <c:v>547600.9299092003</c:v>
                </c:pt>
                <c:pt idx="417">
                  <c:v>547808.8304217402</c:v>
                </c:pt>
                <c:pt idx="418">
                  <c:v>547834.3188026299</c:v>
                </c:pt>
                <c:pt idx="419">
                  <c:v>547460.4037860722</c:v>
                </c:pt>
                <c:pt idx="420">
                  <c:v>547336.6382325006</c:v>
                </c:pt>
                <c:pt idx="421">
                  <c:v>547396.2848342003</c:v>
                </c:pt>
                <c:pt idx="422">
                  <c:v>547543.5052786927</c:v>
                </c:pt>
                <c:pt idx="423">
                  <c:v>547492.1782697398</c:v>
                </c:pt>
                <c:pt idx="424">
                  <c:v>547309.853183592</c:v>
                </c:pt>
                <c:pt idx="425">
                  <c:v>547103.4180830613</c:v>
                </c:pt>
                <c:pt idx="426">
                  <c:v>547881.8898258645</c:v>
                </c:pt>
                <c:pt idx="427">
                  <c:v>547341.050407841</c:v>
                </c:pt>
                <c:pt idx="428">
                  <c:v>546494.5480873111</c:v>
                </c:pt>
                <c:pt idx="429">
                  <c:v>547459.6980709656</c:v>
                </c:pt>
                <c:pt idx="430">
                  <c:v>547931.3224567117</c:v>
                </c:pt>
                <c:pt idx="431">
                  <c:v>547563.3866985145</c:v>
                </c:pt>
                <c:pt idx="432">
                  <c:v>547715.9262301526</c:v>
                </c:pt>
                <c:pt idx="433">
                  <c:v>546903.7128238608</c:v>
                </c:pt>
                <c:pt idx="434">
                  <c:v>546759.5924613222</c:v>
                </c:pt>
                <c:pt idx="435">
                  <c:v>546285.0501066674</c:v>
                </c:pt>
                <c:pt idx="436">
                  <c:v>545469.8476219849</c:v>
                </c:pt>
                <c:pt idx="437">
                  <c:v>545290.1142925638</c:v>
                </c:pt>
                <c:pt idx="438">
                  <c:v>546208.365761109</c:v>
                </c:pt>
                <c:pt idx="439">
                  <c:v>545217.4727469394</c:v>
                </c:pt>
                <c:pt idx="440">
                  <c:v>546125.9539231267</c:v>
                </c:pt>
                <c:pt idx="441">
                  <c:v>546029.9697647409</c:v>
                </c:pt>
                <c:pt idx="442">
                  <c:v>546108.5596580846</c:v>
                </c:pt>
                <c:pt idx="443">
                  <c:v>545937.4722227181</c:v>
                </c:pt>
                <c:pt idx="444">
                  <c:v>545924.1657320996</c:v>
                </c:pt>
                <c:pt idx="445">
                  <c:v>546152.0746153186</c:v>
                </c:pt>
                <c:pt idx="446">
                  <c:v>545924.3374655436</c:v>
                </c:pt>
                <c:pt idx="447">
                  <c:v>546611.5596591725</c:v>
                </c:pt>
                <c:pt idx="448">
                  <c:v>544802.7551897659</c:v>
                </c:pt>
                <c:pt idx="449">
                  <c:v>544422.4231806662</c:v>
                </c:pt>
                <c:pt idx="450">
                  <c:v>543883.6649796513</c:v>
                </c:pt>
                <c:pt idx="451">
                  <c:v>543966.034485192</c:v>
                </c:pt>
                <c:pt idx="452">
                  <c:v>544596.2673216264</c:v>
                </c:pt>
                <c:pt idx="453">
                  <c:v>544569.3623180081</c:v>
                </c:pt>
                <c:pt idx="454">
                  <c:v>544270.3612151209</c:v>
                </c:pt>
                <c:pt idx="455">
                  <c:v>545471.7706255612</c:v>
                </c:pt>
                <c:pt idx="456">
                  <c:v>544612.7600191642</c:v>
                </c:pt>
                <c:pt idx="457">
                  <c:v>543839.3469973606</c:v>
                </c:pt>
                <c:pt idx="458">
                  <c:v>544248.4968052104</c:v>
                </c:pt>
                <c:pt idx="459">
                  <c:v>544974.5070969382</c:v>
                </c:pt>
                <c:pt idx="460">
                  <c:v>544756.8502547836</c:v>
                </c:pt>
                <c:pt idx="461">
                  <c:v>545302.7620198696</c:v>
                </c:pt>
                <c:pt idx="462">
                  <c:v>544812.6382694611</c:v>
                </c:pt>
                <c:pt idx="463">
                  <c:v>545066.9995199381</c:v>
                </c:pt>
                <c:pt idx="464">
                  <c:v>544744.927963282</c:v>
                </c:pt>
                <c:pt idx="465">
                  <c:v>544928.1654186241</c:v>
                </c:pt>
                <c:pt idx="466">
                  <c:v>546177.919741199</c:v>
                </c:pt>
                <c:pt idx="467">
                  <c:v>544902.7997695322</c:v>
                </c:pt>
                <c:pt idx="468">
                  <c:v>544162.8902101</c:v>
                </c:pt>
                <c:pt idx="469">
                  <c:v>544812.0807650518</c:v>
                </c:pt>
                <c:pt idx="470">
                  <c:v>545379.2044257616</c:v>
                </c:pt>
                <c:pt idx="471">
                  <c:v>545412.0516492664</c:v>
                </c:pt>
                <c:pt idx="472">
                  <c:v>546264.7627789293</c:v>
                </c:pt>
                <c:pt idx="473">
                  <c:v>545907.158506281</c:v>
                </c:pt>
                <c:pt idx="474">
                  <c:v>545104.0004835192</c:v>
                </c:pt>
                <c:pt idx="475">
                  <c:v>545617.9368598934</c:v>
                </c:pt>
                <c:pt idx="476">
                  <c:v>545179.8914940332</c:v>
                </c:pt>
                <c:pt idx="477">
                  <c:v>545140.942457774</c:v>
                </c:pt>
                <c:pt idx="478">
                  <c:v>545146.121110704</c:v>
                </c:pt>
                <c:pt idx="479">
                  <c:v>544844.1053959073</c:v>
                </c:pt>
                <c:pt idx="480">
                  <c:v>545187.4917275297</c:v>
                </c:pt>
                <c:pt idx="481">
                  <c:v>544757.7334348108</c:v>
                </c:pt>
                <c:pt idx="482">
                  <c:v>544786.9803158564</c:v>
                </c:pt>
                <c:pt idx="483">
                  <c:v>544664.9879440545</c:v>
                </c:pt>
                <c:pt idx="484">
                  <c:v>544044.5446361104</c:v>
                </c:pt>
                <c:pt idx="485">
                  <c:v>543810.914155699</c:v>
                </c:pt>
                <c:pt idx="486">
                  <c:v>544321.1434593815</c:v>
                </c:pt>
                <c:pt idx="487">
                  <c:v>544285.335721585</c:v>
                </c:pt>
                <c:pt idx="488">
                  <c:v>543845.5766218721</c:v>
                </c:pt>
                <c:pt idx="489">
                  <c:v>544640.2087529614</c:v>
                </c:pt>
                <c:pt idx="490">
                  <c:v>544864.6689936684</c:v>
                </c:pt>
                <c:pt idx="491">
                  <c:v>544272.5188756105</c:v>
                </c:pt>
                <c:pt idx="492">
                  <c:v>544250.8242617144</c:v>
                </c:pt>
                <c:pt idx="493">
                  <c:v>544180.0206178734</c:v>
                </c:pt>
                <c:pt idx="494">
                  <c:v>544821.2133768147</c:v>
                </c:pt>
                <c:pt idx="495">
                  <c:v>544608.1567991065</c:v>
                </c:pt>
                <c:pt idx="496">
                  <c:v>545024.4147944921</c:v>
                </c:pt>
                <c:pt idx="497">
                  <c:v>544798.8603924571</c:v>
                </c:pt>
                <c:pt idx="498">
                  <c:v>544571.9015075559</c:v>
                </c:pt>
                <c:pt idx="499">
                  <c:v>544479.5256691629</c:v>
                </c:pt>
                <c:pt idx="500">
                  <c:v>544849.529386058</c:v>
                </c:pt>
                <c:pt idx="501">
                  <c:v>545129.4828231973</c:v>
                </c:pt>
                <c:pt idx="502">
                  <c:v>545335.4495117634</c:v>
                </c:pt>
                <c:pt idx="503">
                  <c:v>544885.0216169361</c:v>
                </c:pt>
                <c:pt idx="504">
                  <c:v>544692.5665803822</c:v>
                </c:pt>
                <c:pt idx="505">
                  <c:v>545284.3218137725</c:v>
                </c:pt>
                <c:pt idx="506">
                  <c:v>545473.7507730448</c:v>
                </c:pt>
                <c:pt idx="507">
                  <c:v>545378.1263902542</c:v>
                </c:pt>
                <c:pt idx="508">
                  <c:v>544907.4408285468</c:v>
                </c:pt>
                <c:pt idx="509">
                  <c:v>544963.3330985946</c:v>
                </c:pt>
                <c:pt idx="510">
                  <c:v>545407.8448800981</c:v>
                </c:pt>
                <c:pt idx="511">
                  <c:v>545332.1025510065</c:v>
                </c:pt>
                <c:pt idx="512">
                  <c:v>544961.8774166869</c:v>
                </c:pt>
                <c:pt idx="513">
                  <c:v>545494.6355952742</c:v>
                </c:pt>
                <c:pt idx="514">
                  <c:v>544734.8904132942</c:v>
                </c:pt>
                <c:pt idx="515">
                  <c:v>545468.9596869831</c:v>
                </c:pt>
                <c:pt idx="516">
                  <c:v>546225.6623999638</c:v>
                </c:pt>
                <c:pt idx="517">
                  <c:v>545294.6555658275</c:v>
                </c:pt>
                <c:pt idx="518">
                  <c:v>545332.2782012738</c:v>
                </c:pt>
                <c:pt idx="519">
                  <c:v>545561.7259204809</c:v>
                </c:pt>
                <c:pt idx="520">
                  <c:v>545398.1109132157</c:v>
                </c:pt>
                <c:pt idx="521">
                  <c:v>545404.6133363212</c:v>
                </c:pt>
                <c:pt idx="522">
                  <c:v>545247.538825346</c:v>
                </c:pt>
                <c:pt idx="523">
                  <c:v>545327.2531486069</c:v>
                </c:pt>
                <c:pt idx="524">
                  <c:v>545416.3184840502</c:v>
                </c:pt>
                <c:pt idx="525">
                  <c:v>545382.6032441115</c:v>
                </c:pt>
                <c:pt idx="526">
                  <c:v>545214.2874181542</c:v>
                </c:pt>
                <c:pt idx="527">
                  <c:v>545360.0132104869</c:v>
                </c:pt>
                <c:pt idx="528">
                  <c:v>545337.5855021001</c:v>
                </c:pt>
                <c:pt idx="529">
                  <c:v>544986.6139481829</c:v>
                </c:pt>
                <c:pt idx="530">
                  <c:v>545241.5267516908</c:v>
                </c:pt>
                <c:pt idx="531">
                  <c:v>545237.0731066642</c:v>
                </c:pt>
                <c:pt idx="532">
                  <c:v>545354.0772318982</c:v>
                </c:pt>
                <c:pt idx="533">
                  <c:v>545299.5622723525</c:v>
                </c:pt>
                <c:pt idx="534">
                  <c:v>545232.2331494219</c:v>
                </c:pt>
                <c:pt idx="535">
                  <c:v>545024.6246141867</c:v>
                </c:pt>
                <c:pt idx="536">
                  <c:v>544982.8350743258</c:v>
                </c:pt>
                <c:pt idx="537">
                  <c:v>545131.9293784501</c:v>
                </c:pt>
                <c:pt idx="538">
                  <c:v>545167.9202356695</c:v>
                </c:pt>
                <c:pt idx="539">
                  <c:v>545322.791442643</c:v>
                </c:pt>
                <c:pt idx="540">
                  <c:v>545372.0405978007</c:v>
                </c:pt>
                <c:pt idx="541">
                  <c:v>545223.2905156778</c:v>
                </c:pt>
                <c:pt idx="542">
                  <c:v>545218.9078659178</c:v>
                </c:pt>
                <c:pt idx="543">
                  <c:v>545215.9951865283</c:v>
                </c:pt>
                <c:pt idx="544">
                  <c:v>545330.1666610829</c:v>
                </c:pt>
                <c:pt idx="545">
                  <c:v>545460.7822143451</c:v>
                </c:pt>
                <c:pt idx="546">
                  <c:v>545331.6889663935</c:v>
                </c:pt>
                <c:pt idx="547">
                  <c:v>545522.1547359675</c:v>
                </c:pt>
                <c:pt idx="548">
                  <c:v>545598.9006533663</c:v>
                </c:pt>
                <c:pt idx="549">
                  <c:v>545507.8885618055</c:v>
                </c:pt>
                <c:pt idx="550">
                  <c:v>545701.3564702345</c:v>
                </c:pt>
                <c:pt idx="551">
                  <c:v>545550.7124694628</c:v>
                </c:pt>
                <c:pt idx="552">
                  <c:v>545830.4193494061</c:v>
                </c:pt>
                <c:pt idx="553">
                  <c:v>545344.559857042</c:v>
                </c:pt>
                <c:pt idx="554">
                  <c:v>545577.6323345139</c:v>
                </c:pt>
                <c:pt idx="555">
                  <c:v>545317.7741253556</c:v>
                </c:pt>
                <c:pt idx="556">
                  <c:v>545692.5306912052</c:v>
                </c:pt>
                <c:pt idx="557">
                  <c:v>545679.7925705132</c:v>
                </c:pt>
                <c:pt idx="558">
                  <c:v>545703.4025880694</c:v>
                </c:pt>
                <c:pt idx="559">
                  <c:v>545495.8596131457</c:v>
                </c:pt>
                <c:pt idx="560">
                  <c:v>545558.3484174447</c:v>
                </c:pt>
                <c:pt idx="561">
                  <c:v>545341.3545994778</c:v>
                </c:pt>
                <c:pt idx="562">
                  <c:v>545618.0605606567</c:v>
                </c:pt>
                <c:pt idx="563">
                  <c:v>545582.302767848</c:v>
                </c:pt>
                <c:pt idx="564">
                  <c:v>545490.6463372255</c:v>
                </c:pt>
                <c:pt idx="565">
                  <c:v>545409.7644655684</c:v>
                </c:pt>
                <c:pt idx="566">
                  <c:v>545589.4389826674</c:v>
                </c:pt>
                <c:pt idx="567">
                  <c:v>545471.3551684913</c:v>
                </c:pt>
                <c:pt idx="568">
                  <c:v>545678.6632072495</c:v>
                </c:pt>
                <c:pt idx="569">
                  <c:v>545513.6587976639</c:v>
                </c:pt>
                <c:pt idx="570">
                  <c:v>545495.6560041014</c:v>
                </c:pt>
                <c:pt idx="571">
                  <c:v>545821.8827480833</c:v>
                </c:pt>
                <c:pt idx="572">
                  <c:v>545464.6714186431</c:v>
                </c:pt>
                <c:pt idx="573">
                  <c:v>545699.3385321944</c:v>
                </c:pt>
                <c:pt idx="574">
                  <c:v>545508.926650017</c:v>
                </c:pt>
                <c:pt idx="575">
                  <c:v>545622.2758672627</c:v>
                </c:pt>
                <c:pt idx="576">
                  <c:v>545538.7263059687</c:v>
                </c:pt>
                <c:pt idx="577">
                  <c:v>545614.9104299704</c:v>
                </c:pt>
                <c:pt idx="578">
                  <c:v>545574.3000426861</c:v>
                </c:pt>
                <c:pt idx="579">
                  <c:v>545509.0574044638</c:v>
                </c:pt>
                <c:pt idx="580">
                  <c:v>545599.0406019855</c:v>
                </c:pt>
                <c:pt idx="581">
                  <c:v>545535.1296378922</c:v>
                </c:pt>
                <c:pt idx="582">
                  <c:v>545472.5521148023</c:v>
                </c:pt>
                <c:pt idx="583">
                  <c:v>545484.3983938985</c:v>
                </c:pt>
                <c:pt idx="584">
                  <c:v>545521.4867985706</c:v>
                </c:pt>
                <c:pt idx="585">
                  <c:v>545550.0531238534</c:v>
                </c:pt>
                <c:pt idx="586">
                  <c:v>545387.4312903676</c:v>
                </c:pt>
                <c:pt idx="587">
                  <c:v>545404.0529305968</c:v>
                </c:pt>
                <c:pt idx="588">
                  <c:v>545413.6334435471</c:v>
                </c:pt>
                <c:pt idx="589">
                  <c:v>545397.8245286539</c:v>
                </c:pt>
                <c:pt idx="590">
                  <c:v>545230.8669880212</c:v>
                </c:pt>
                <c:pt idx="591">
                  <c:v>545192.8927102573</c:v>
                </c:pt>
                <c:pt idx="592">
                  <c:v>545117.5288763256</c:v>
                </c:pt>
                <c:pt idx="593">
                  <c:v>545128.3328368118</c:v>
                </c:pt>
                <c:pt idx="594">
                  <c:v>544994.4644458287</c:v>
                </c:pt>
                <c:pt idx="595">
                  <c:v>545048.4027249018</c:v>
                </c:pt>
                <c:pt idx="596">
                  <c:v>545164.4714138797</c:v>
                </c:pt>
                <c:pt idx="597">
                  <c:v>544990.5388810851</c:v>
                </c:pt>
                <c:pt idx="598">
                  <c:v>544968.9680973113</c:v>
                </c:pt>
                <c:pt idx="599">
                  <c:v>545017.8173612359</c:v>
                </c:pt>
                <c:pt idx="600">
                  <c:v>544980.4547990625</c:v>
                </c:pt>
                <c:pt idx="601">
                  <c:v>544960.7438515016</c:v>
                </c:pt>
                <c:pt idx="602">
                  <c:v>544797.7781222552</c:v>
                </c:pt>
                <c:pt idx="603">
                  <c:v>544816.983997816</c:v>
                </c:pt>
                <c:pt idx="604">
                  <c:v>544636.7758321484</c:v>
                </c:pt>
                <c:pt idx="605">
                  <c:v>544849.3120143914</c:v>
                </c:pt>
                <c:pt idx="606">
                  <c:v>544882.1863089495</c:v>
                </c:pt>
                <c:pt idx="607">
                  <c:v>544883.8834262235</c:v>
                </c:pt>
                <c:pt idx="608">
                  <c:v>544859.6481177837</c:v>
                </c:pt>
                <c:pt idx="609">
                  <c:v>544871.2897324599</c:v>
                </c:pt>
                <c:pt idx="610">
                  <c:v>544849.884855964</c:v>
                </c:pt>
                <c:pt idx="611">
                  <c:v>544765.8249661262</c:v>
                </c:pt>
                <c:pt idx="612">
                  <c:v>544800.746343329</c:v>
                </c:pt>
                <c:pt idx="613">
                  <c:v>544890.116699078</c:v>
                </c:pt>
                <c:pt idx="614">
                  <c:v>544929.2037104333</c:v>
                </c:pt>
                <c:pt idx="615">
                  <c:v>544881.6535392753</c:v>
                </c:pt>
                <c:pt idx="616">
                  <c:v>545129.4501267064</c:v>
                </c:pt>
                <c:pt idx="617">
                  <c:v>545161.266176853</c:v>
                </c:pt>
                <c:pt idx="618">
                  <c:v>545235.4959238793</c:v>
                </c:pt>
                <c:pt idx="619">
                  <c:v>545116.058333933</c:v>
                </c:pt>
                <c:pt idx="620">
                  <c:v>545136.3512483551</c:v>
                </c:pt>
                <c:pt idx="621">
                  <c:v>545153.8409722821</c:v>
                </c:pt>
                <c:pt idx="622">
                  <c:v>545238.059402359</c:v>
                </c:pt>
                <c:pt idx="623">
                  <c:v>545070.4814439848</c:v>
                </c:pt>
                <c:pt idx="624">
                  <c:v>545071.0349355032</c:v>
                </c:pt>
                <c:pt idx="625">
                  <c:v>544984.5539101408</c:v>
                </c:pt>
                <c:pt idx="626">
                  <c:v>545166.2924535043</c:v>
                </c:pt>
                <c:pt idx="627">
                  <c:v>545035.9100088746</c:v>
                </c:pt>
                <c:pt idx="628">
                  <c:v>545095.1170622422</c:v>
                </c:pt>
                <c:pt idx="629">
                  <c:v>545114.4231261172</c:v>
                </c:pt>
                <c:pt idx="630">
                  <c:v>545118.5920022873</c:v>
                </c:pt>
                <c:pt idx="631">
                  <c:v>545182.24406349</c:v>
                </c:pt>
                <c:pt idx="632">
                  <c:v>545012.0957573755</c:v>
                </c:pt>
                <c:pt idx="633">
                  <c:v>545105.2505821774</c:v>
                </c:pt>
                <c:pt idx="634">
                  <c:v>545229.9954320667</c:v>
                </c:pt>
                <c:pt idx="635">
                  <c:v>545099.7131071638</c:v>
                </c:pt>
                <c:pt idx="636">
                  <c:v>545104.507598304</c:v>
                </c:pt>
                <c:pt idx="637">
                  <c:v>545144.4252898417</c:v>
                </c:pt>
                <c:pt idx="638">
                  <c:v>545158.1139994358</c:v>
                </c:pt>
                <c:pt idx="639">
                  <c:v>545170.1090430687</c:v>
                </c:pt>
                <c:pt idx="640">
                  <c:v>545032.3983239882</c:v>
                </c:pt>
                <c:pt idx="641">
                  <c:v>545079.7822757409</c:v>
                </c:pt>
                <c:pt idx="642">
                  <c:v>545070.4626106947</c:v>
                </c:pt>
                <c:pt idx="643">
                  <c:v>544995.0019366747</c:v>
                </c:pt>
                <c:pt idx="644">
                  <c:v>545146.2794291201</c:v>
                </c:pt>
                <c:pt idx="645">
                  <c:v>545151.8031043641</c:v>
                </c:pt>
                <c:pt idx="646">
                  <c:v>545092.0089744556</c:v>
                </c:pt>
                <c:pt idx="647">
                  <c:v>545043.8663376133</c:v>
                </c:pt>
                <c:pt idx="648">
                  <c:v>545096.0235542506</c:v>
                </c:pt>
                <c:pt idx="649">
                  <c:v>545169.7636604643</c:v>
                </c:pt>
                <c:pt idx="650">
                  <c:v>545099.6607455907</c:v>
                </c:pt>
                <c:pt idx="651">
                  <c:v>545083.985471304</c:v>
                </c:pt>
                <c:pt idx="652">
                  <c:v>545072.3037472803</c:v>
                </c:pt>
                <c:pt idx="653">
                  <c:v>545119.3754365072</c:v>
                </c:pt>
                <c:pt idx="654">
                  <c:v>545098.339906817</c:v>
                </c:pt>
                <c:pt idx="655">
                  <c:v>545160.3742434958</c:v>
                </c:pt>
                <c:pt idx="656">
                  <c:v>545097.4683017315</c:v>
                </c:pt>
                <c:pt idx="657">
                  <c:v>545087.7359131715</c:v>
                </c:pt>
                <c:pt idx="658">
                  <c:v>545068.4841648599</c:v>
                </c:pt>
                <c:pt idx="659">
                  <c:v>545079.2779027417</c:v>
                </c:pt>
                <c:pt idx="660">
                  <c:v>545063.9660767691</c:v>
                </c:pt>
                <c:pt idx="661">
                  <c:v>545092.2539111676</c:v>
                </c:pt>
                <c:pt idx="662">
                  <c:v>545087.128576471</c:v>
                </c:pt>
                <c:pt idx="663">
                  <c:v>545097.0630352243</c:v>
                </c:pt>
                <c:pt idx="664">
                  <c:v>545050.5029924551</c:v>
                </c:pt>
                <c:pt idx="665">
                  <c:v>545026.3457183407</c:v>
                </c:pt>
                <c:pt idx="666">
                  <c:v>544968.4813795843</c:v>
                </c:pt>
                <c:pt idx="667">
                  <c:v>545031.110574742</c:v>
                </c:pt>
                <c:pt idx="668">
                  <c:v>545056.072864571</c:v>
                </c:pt>
                <c:pt idx="669">
                  <c:v>545025.0341128184</c:v>
                </c:pt>
                <c:pt idx="670">
                  <c:v>545110.9644433744</c:v>
                </c:pt>
                <c:pt idx="671">
                  <c:v>545056.6169493098</c:v>
                </c:pt>
                <c:pt idx="672">
                  <c:v>545096.0121780843</c:v>
                </c:pt>
                <c:pt idx="673">
                  <c:v>545088.8084711956</c:v>
                </c:pt>
                <c:pt idx="674">
                  <c:v>545054.2187261971</c:v>
                </c:pt>
                <c:pt idx="675">
                  <c:v>545086.3462780376</c:v>
                </c:pt>
                <c:pt idx="676">
                  <c:v>545108.9169213275</c:v>
                </c:pt>
                <c:pt idx="677">
                  <c:v>545097.8852115454</c:v>
                </c:pt>
                <c:pt idx="678">
                  <c:v>545129.2064668409</c:v>
                </c:pt>
                <c:pt idx="679">
                  <c:v>545110.9306012107</c:v>
                </c:pt>
                <c:pt idx="680">
                  <c:v>545128.0201391028</c:v>
                </c:pt>
                <c:pt idx="681">
                  <c:v>545147.7880452382</c:v>
                </c:pt>
                <c:pt idx="682">
                  <c:v>545137.6381574722</c:v>
                </c:pt>
                <c:pt idx="683">
                  <c:v>545127.2019822656</c:v>
                </c:pt>
                <c:pt idx="684">
                  <c:v>545122.5916591006</c:v>
                </c:pt>
                <c:pt idx="685">
                  <c:v>545152.4555097577</c:v>
                </c:pt>
                <c:pt idx="686">
                  <c:v>545142.2029933709</c:v>
                </c:pt>
                <c:pt idx="687">
                  <c:v>545166.3181141521</c:v>
                </c:pt>
                <c:pt idx="688">
                  <c:v>545125.9026368336</c:v>
                </c:pt>
                <c:pt idx="689">
                  <c:v>545094.5044129923</c:v>
                </c:pt>
                <c:pt idx="690">
                  <c:v>545112.3044172818</c:v>
                </c:pt>
                <c:pt idx="691">
                  <c:v>545098.1672216476</c:v>
                </c:pt>
                <c:pt idx="692">
                  <c:v>545117.1988192576</c:v>
                </c:pt>
                <c:pt idx="693">
                  <c:v>545154.1889557568</c:v>
                </c:pt>
                <c:pt idx="694">
                  <c:v>545105.4449329354</c:v>
                </c:pt>
                <c:pt idx="695">
                  <c:v>545129.7794605553</c:v>
                </c:pt>
                <c:pt idx="696">
                  <c:v>545129.5830795038</c:v>
                </c:pt>
                <c:pt idx="697">
                  <c:v>545154.4258719124</c:v>
                </c:pt>
                <c:pt idx="698">
                  <c:v>545158.5459308638</c:v>
                </c:pt>
                <c:pt idx="699">
                  <c:v>545177.4088704832</c:v>
                </c:pt>
                <c:pt idx="700">
                  <c:v>545189.5675988682</c:v>
                </c:pt>
                <c:pt idx="701">
                  <c:v>545150.7069279638</c:v>
                </c:pt>
                <c:pt idx="702">
                  <c:v>545144.2476241919</c:v>
                </c:pt>
                <c:pt idx="703">
                  <c:v>545131.2609513578</c:v>
                </c:pt>
                <c:pt idx="704">
                  <c:v>545122.9603393149</c:v>
                </c:pt>
                <c:pt idx="705">
                  <c:v>545126.0765427776</c:v>
                </c:pt>
                <c:pt idx="706">
                  <c:v>545154.9530735583</c:v>
                </c:pt>
                <c:pt idx="707">
                  <c:v>545124.7912951371</c:v>
                </c:pt>
                <c:pt idx="708">
                  <c:v>545087.0277786765</c:v>
                </c:pt>
                <c:pt idx="709">
                  <c:v>545074.857792387</c:v>
                </c:pt>
                <c:pt idx="710">
                  <c:v>545091.9502246256</c:v>
                </c:pt>
                <c:pt idx="711">
                  <c:v>545075.2434337646</c:v>
                </c:pt>
                <c:pt idx="712">
                  <c:v>545082.5836893056</c:v>
                </c:pt>
                <c:pt idx="713">
                  <c:v>545085.5324247982</c:v>
                </c:pt>
                <c:pt idx="714">
                  <c:v>545040.8326753695</c:v>
                </c:pt>
                <c:pt idx="715">
                  <c:v>545071.4928860795</c:v>
                </c:pt>
                <c:pt idx="716">
                  <c:v>545080.78284143</c:v>
                </c:pt>
                <c:pt idx="717">
                  <c:v>545086.6309380531</c:v>
                </c:pt>
                <c:pt idx="718">
                  <c:v>545061.397836522</c:v>
                </c:pt>
                <c:pt idx="719">
                  <c:v>545063.4363826085</c:v>
                </c:pt>
                <c:pt idx="720">
                  <c:v>545092.983363761</c:v>
                </c:pt>
                <c:pt idx="721">
                  <c:v>545110.1449533018</c:v>
                </c:pt>
                <c:pt idx="722">
                  <c:v>545142.8420280379</c:v>
                </c:pt>
                <c:pt idx="723">
                  <c:v>545124.793350251</c:v>
                </c:pt>
                <c:pt idx="724">
                  <c:v>545112.278890868</c:v>
                </c:pt>
                <c:pt idx="725">
                  <c:v>545104.9218559999</c:v>
                </c:pt>
                <c:pt idx="726">
                  <c:v>545152.984668748</c:v>
                </c:pt>
                <c:pt idx="727">
                  <c:v>545153.3030399756</c:v>
                </c:pt>
                <c:pt idx="728">
                  <c:v>545167.3688667774</c:v>
                </c:pt>
                <c:pt idx="729">
                  <c:v>545169.9464453019</c:v>
                </c:pt>
                <c:pt idx="730">
                  <c:v>545173.100579406</c:v>
                </c:pt>
                <c:pt idx="731">
                  <c:v>545134.6957871503</c:v>
                </c:pt>
                <c:pt idx="732">
                  <c:v>545124.2054835316</c:v>
                </c:pt>
                <c:pt idx="733">
                  <c:v>545128.2355407894</c:v>
                </c:pt>
                <c:pt idx="734">
                  <c:v>545097.2064824431</c:v>
                </c:pt>
                <c:pt idx="735">
                  <c:v>545138.2582406728</c:v>
                </c:pt>
                <c:pt idx="736">
                  <c:v>545109.9662504934</c:v>
                </c:pt>
                <c:pt idx="737">
                  <c:v>545134.100456006</c:v>
                </c:pt>
                <c:pt idx="738">
                  <c:v>545122.4319417618</c:v>
                </c:pt>
                <c:pt idx="739">
                  <c:v>545112.9553733611</c:v>
                </c:pt>
                <c:pt idx="740">
                  <c:v>545095.6102097401</c:v>
                </c:pt>
                <c:pt idx="741">
                  <c:v>545130.4161117763</c:v>
                </c:pt>
                <c:pt idx="742">
                  <c:v>545150.9316761103</c:v>
                </c:pt>
                <c:pt idx="743">
                  <c:v>545170.9326248431</c:v>
                </c:pt>
                <c:pt idx="744">
                  <c:v>545170.2747848812</c:v>
                </c:pt>
                <c:pt idx="745">
                  <c:v>545147.8874861309</c:v>
                </c:pt>
                <c:pt idx="746">
                  <c:v>545153.7673227503</c:v>
                </c:pt>
                <c:pt idx="747">
                  <c:v>545146.0877736105</c:v>
                </c:pt>
                <c:pt idx="748">
                  <c:v>545119.458177631</c:v>
                </c:pt>
                <c:pt idx="749">
                  <c:v>545125.6598038521</c:v>
                </c:pt>
                <c:pt idx="750">
                  <c:v>545158.9471996188</c:v>
                </c:pt>
                <c:pt idx="751">
                  <c:v>545107.1116478518</c:v>
                </c:pt>
                <c:pt idx="752">
                  <c:v>545151.3640536361</c:v>
                </c:pt>
                <c:pt idx="753">
                  <c:v>545106.5746437649</c:v>
                </c:pt>
                <c:pt idx="754">
                  <c:v>545113.2728118959</c:v>
                </c:pt>
                <c:pt idx="755">
                  <c:v>545124.6804657956</c:v>
                </c:pt>
                <c:pt idx="756">
                  <c:v>545128.9599531902</c:v>
                </c:pt>
                <c:pt idx="757">
                  <c:v>545105.9414835994</c:v>
                </c:pt>
                <c:pt idx="758">
                  <c:v>545114.0362132521</c:v>
                </c:pt>
                <c:pt idx="759">
                  <c:v>545083.1243787757</c:v>
                </c:pt>
                <c:pt idx="760">
                  <c:v>545081.7876337901</c:v>
                </c:pt>
                <c:pt idx="761">
                  <c:v>545094.4264227021</c:v>
                </c:pt>
                <c:pt idx="762">
                  <c:v>545092.1156351337</c:v>
                </c:pt>
                <c:pt idx="763">
                  <c:v>545089.5289427472</c:v>
                </c:pt>
                <c:pt idx="764">
                  <c:v>545089.9938371078</c:v>
                </c:pt>
                <c:pt idx="765">
                  <c:v>545100.061956975</c:v>
                </c:pt>
                <c:pt idx="766">
                  <c:v>545085.0036020131</c:v>
                </c:pt>
                <c:pt idx="767">
                  <c:v>545083.9239699611</c:v>
                </c:pt>
                <c:pt idx="768">
                  <c:v>545074.2301673274</c:v>
                </c:pt>
                <c:pt idx="769">
                  <c:v>545085.3530129761</c:v>
                </c:pt>
                <c:pt idx="770">
                  <c:v>545091.5515129623</c:v>
                </c:pt>
                <c:pt idx="771">
                  <c:v>545094.4618458473</c:v>
                </c:pt>
                <c:pt idx="772">
                  <c:v>545097.4785496866</c:v>
                </c:pt>
                <c:pt idx="773">
                  <c:v>545089.4834776374</c:v>
                </c:pt>
                <c:pt idx="774">
                  <c:v>545088.1255062028</c:v>
                </c:pt>
                <c:pt idx="775">
                  <c:v>545094.3562996367</c:v>
                </c:pt>
                <c:pt idx="776">
                  <c:v>545095.465164958</c:v>
                </c:pt>
                <c:pt idx="777">
                  <c:v>545091.8801767704</c:v>
                </c:pt>
                <c:pt idx="778">
                  <c:v>545103.9421015488</c:v>
                </c:pt>
                <c:pt idx="779">
                  <c:v>545077.5148458554</c:v>
                </c:pt>
                <c:pt idx="780">
                  <c:v>545092.8576502705</c:v>
                </c:pt>
                <c:pt idx="781">
                  <c:v>545090.753638883</c:v>
                </c:pt>
                <c:pt idx="782">
                  <c:v>545091.3903747753</c:v>
                </c:pt>
                <c:pt idx="783">
                  <c:v>545086.9526216247</c:v>
                </c:pt>
                <c:pt idx="784">
                  <c:v>545083.11606865</c:v>
                </c:pt>
                <c:pt idx="785">
                  <c:v>545097.8833982443</c:v>
                </c:pt>
                <c:pt idx="786">
                  <c:v>545079.4782483024</c:v>
                </c:pt>
                <c:pt idx="787">
                  <c:v>545096.0471348894</c:v>
                </c:pt>
                <c:pt idx="788">
                  <c:v>545104.1909285074</c:v>
                </c:pt>
                <c:pt idx="789">
                  <c:v>545108.2927671486</c:v>
                </c:pt>
                <c:pt idx="790">
                  <c:v>545092.00525023</c:v>
                </c:pt>
                <c:pt idx="791">
                  <c:v>545111.7147784352</c:v>
                </c:pt>
                <c:pt idx="792">
                  <c:v>545104.7721475544</c:v>
                </c:pt>
                <c:pt idx="793">
                  <c:v>545104.413096613</c:v>
                </c:pt>
                <c:pt idx="794">
                  <c:v>545088.965363987</c:v>
                </c:pt>
                <c:pt idx="795">
                  <c:v>545101.4814262626</c:v>
                </c:pt>
                <c:pt idx="796">
                  <c:v>545116.3903969169</c:v>
                </c:pt>
                <c:pt idx="797">
                  <c:v>545124.0465224959</c:v>
                </c:pt>
                <c:pt idx="798">
                  <c:v>545138.5811179096</c:v>
                </c:pt>
                <c:pt idx="799">
                  <c:v>545113.4698619527</c:v>
                </c:pt>
                <c:pt idx="800">
                  <c:v>545137.9205133663</c:v>
                </c:pt>
                <c:pt idx="801">
                  <c:v>545116.0487318975</c:v>
                </c:pt>
                <c:pt idx="802">
                  <c:v>545120.4145444117</c:v>
                </c:pt>
                <c:pt idx="803">
                  <c:v>545112.6546456773</c:v>
                </c:pt>
                <c:pt idx="804">
                  <c:v>545121.4568385441</c:v>
                </c:pt>
                <c:pt idx="805">
                  <c:v>545109.2689216735</c:v>
                </c:pt>
                <c:pt idx="806">
                  <c:v>545120.0382942524</c:v>
                </c:pt>
                <c:pt idx="807">
                  <c:v>545115.5562415234</c:v>
                </c:pt>
                <c:pt idx="808">
                  <c:v>545115.4719549657</c:v>
                </c:pt>
                <c:pt idx="809">
                  <c:v>545109.2567584977</c:v>
                </c:pt>
                <c:pt idx="810">
                  <c:v>545108.0967429345</c:v>
                </c:pt>
                <c:pt idx="811">
                  <c:v>545101.3270230225</c:v>
                </c:pt>
                <c:pt idx="812">
                  <c:v>545097.7246434359</c:v>
                </c:pt>
                <c:pt idx="813">
                  <c:v>545101.1719096807</c:v>
                </c:pt>
                <c:pt idx="814">
                  <c:v>545101.3060406604</c:v>
                </c:pt>
                <c:pt idx="815">
                  <c:v>545097.787516941</c:v>
                </c:pt>
                <c:pt idx="816">
                  <c:v>545100.0311438759</c:v>
                </c:pt>
                <c:pt idx="817">
                  <c:v>545093.3980789444</c:v>
                </c:pt>
                <c:pt idx="818">
                  <c:v>545090.9826243712</c:v>
                </c:pt>
                <c:pt idx="819">
                  <c:v>545099.2471917295</c:v>
                </c:pt>
                <c:pt idx="820">
                  <c:v>545099.5367719446</c:v>
                </c:pt>
                <c:pt idx="821">
                  <c:v>545097.637149929</c:v>
                </c:pt>
                <c:pt idx="822">
                  <c:v>545095.5931781249</c:v>
                </c:pt>
                <c:pt idx="823">
                  <c:v>545084.1433403743</c:v>
                </c:pt>
                <c:pt idx="824">
                  <c:v>545102.922124802</c:v>
                </c:pt>
                <c:pt idx="825">
                  <c:v>545092.1097172213</c:v>
                </c:pt>
                <c:pt idx="826">
                  <c:v>545093.4857497292</c:v>
                </c:pt>
                <c:pt idx="827">
                  <c:v>545092.7532309499</c:v>
                </c:pt>
                <c:pt idx="828">
                  <c:v>545099.9350682436</c:v>
                </c:pt>
                <c:pt idx="829">
                  <c:v>545100.5873662734</c:v>
                </c:pt>
                <c:pt idx="830">
                  <c:v>545094.1868038835</c:v>
                </c:pt>
                <c:pt idx="831">
                  <c:v>545098.7083687459</c:v>
                </c:pt>
                <c:pt idx="832">
                  <c:v>545100.0110433048</c:v>
                </c:pt>
                <c:pt idx="833">
                  <c:v>545102.7039621215</c:v>
                </c:pt>
                <c:pt idx="834">
                  <c:v>545102.6576623685</c:v>
                </c:pt>
                <c:pt idx="835">
                  <c:v>545110.2351906488</c:v>
                </c:pt>
                <c:pt idx="836">
                  <c:v>545100.6394603087</c:v>
                </c:pt>
                <c:pt idx="837">
                  <c:v>545110.3399478084</c:v>
                </c:pt>
                <c:pt idx="838">
                  <c:v>545104.5226671721</c:v>
                </c:pt>
                <c:pt idx="839">
                  <c:v>545108.7295900709</c:v>
                </c:pt>
                <c:pt idx="840">
                  <c:v>545101.6643613498</c:v>
                </c:pt>
                <c:pt idx="841">
                  <c:v>545104.3972545243</c:v>
                </c:pt>
                <c:pt idx="842">
                  <c:v>545101.8150659257</c:v>
                </c:pt>
                <c:pt idx="843">
                  <c:v>545104.1326537168</c:v>
                </c:pt>
                <c:pt idx="844">
                  <c:v>545106.7477114338</c:v>
                </c:pt>
                <c:pt idx="845">
                  <c:v>545104.2259913606</c:v>
                </c:pt>
                <c:pt idx="846">
                  <c:v>545100.4752962298</c:v>
                </c:pt>
                <c:pt idx="847">
                  <c:v>545101.1110530251</c:v>
                </c:pt>
                <c:pt idx="848">
                  <c:v>545097.7700048521</c:v>
                </c:pt>
                <c:pt idx="849">
                  <c:v>545097.7456169</c:v>
                </c:pt>
                <c:pt idx="850">
                  <c:v>545092.9812230786</c:v>
                </c:pt>
                <c:pt idx="851">
                  <c:v>545100.8386336243</c:v>
                </c:pt>
                <c:pt idx="852">
                  <c:v>545097.3154365773</c:v>
                </c:pt>
                <c:pt idx="853">
                  <c:v>545096.986803027</c:v>
                </c:pt>
                <c:pt idx="854">
                  <c:v>545099.7768409704</c:v>
                </c:pt>
                <c:pt idx="855">
                  <c:v>545099.4044549201</c:v>
                </c:pt>
                <c:pt idx="856">
                  <c:v>545099.4940266554</c:v>
                </c:pt>
                <c:pt idx="857">
                  <c:v>545101.3473066227</c:v>
                </c:pt>
                <c:pt idx="858">
                  <c:v>545098.9745828327</c:v>
                </c:pt>
                <c:pt idx="859">
                  <c:v>545099.600414824</c:v>
                </c:pt>
                <c:pt idx="860">
                  <c:v>545096.0926265037</c:v>
                </c:pt>
                <c:pt idx="861">
                  <c:v>545099.9695835134</c:v>
                </c:pt>
                <c:pt idx="862">
                  <c:v>545095.6357000833</c:v>
                </c:pt>
                <c:pt idx="863">
                  <c:v>545096.8143883371</c:v>
                </c:pt>
                <c:pt idx="864">
                  <c:v>545093.5960144198</c:v>
                </c:pt>
                <c:pt idx="865">
                  <c:v>545093.3566613528</c:v>
                </c:pt>
                <c:pt idx="866">
                  <c:v>545098.4827147755</c:v>
                </c:pt>
                <c:pt idx="867">
                  <c:v>545096.9412713925</c:v>
                </c:pt>
                <c:pt idx="868">
                  <c:v>545098.0153975267</c:v>
                </c:pt>
                <c:pt idx="869">
                  <c:v>545099.0704629133</c:v>
                </c:pt>
                <c:pt idx="870">
                  <c:v>545098.4045539165</c:v>
                </c:pt>
                <c:pt idx="871">
                  <c:v>545095.6767019954</c:v>
                </c:pt>
                <c:pt idx="872">
                  <c:v>545095.2185651555</c:v>
                </c:pt>
                <c:pt idx="873">
                  <c:v>545094.6733311209</c:v>
                </c:pt>
                <c:pt idx="874">
                  <c:v>545093.2893570688</c:v>
                </c:pt>
                <c:pt idx="875">
                  <c:v>545094.1836964653</c:v>
                </c:pt>
                <c:pt idx="876">
                  <c:v>545100.1880236861</c:v>
                </c:pt>
                <c:pt idx="877">
                  <c:v>545100.8084724589</c:v>
                </c:pt>
                <c:pt idx="878">
                  <c:v>545096.6487827237</c:v>
                </c:pt>
                <c:pt idx="879">
                  <c:v>545101.2386085651</c:v>
                </c:pt>
                <c:pt idx="880">
                  <c:v>545100.8143296596</c:v>
                </c:pt>
                <c:pt idx="881">
                  <c:v>545097.7877403535</c:v>
                </c:pt>
                <c:pt idx="882">
                  <c:v>545098.0699242607</c:v>
                </c:pt>
                <c:pt idx="883">
                  <c:v>545097.1803290287</c:v>
                </c:pt>
                <c:pt idx="884">
                  <c:v>545096.7057441456</c:v>
                </c:pt>
                <c:pt idx="885">
                  <c:v>545096.1138501387</c:v>
                </c:pt>
                <c:pt idx="886">
                  <c:v>545101.7689535853</c:v>
                </c:pt>
                <c:pt idx="887">
                  <c:v>545095.9738307919</c:v>
                </c:pt>
                <c:pt idx="888">
                  <c:v>545094.1939397169</c:v>
                </c:pt>
                <c:pt idx="889">
                  <c:v>545099.1107598034</c:v>
                </c:pt>
                <c:pt idx="890">
                  <c:v>545098.6464676727</c:v>
                </c:pt>
                <c:pt idx="891">
                  <c:v>545098.3148077527</c:v>
                </c:pt>
                <c:pt idx="892">
                  <c:v>545098.2354677171</c:v>
                </c:pt>
                <c:pt idx="893">
                  <c:v>545096.1912506503</c:v>
                </c:pt>
                <c:pt idx="894">
                  <c:v>545095.3585831373</c:v>
                </c:pt>
                <c:pt idx="895">
                  <c:v>545095.4451632175</c:v>
                </c:pt>
                <c:pt idx="896">
                  <c:v>545094.939821378</c:v>
                </c:pt>
                <c:pt idx="897">
                  <c:v>545095.8662868972</c:v>
                </c:pt>
                <c:pt idx="898">
                  <c:v>545094.2056960533</c:v>
                </c:pt>
                <c:pt idx="899">
                  <c:v>545094.4076674113</c:v>
                </c:pt>
                <c:pt idx="900">
                  <c:v>545096.1071100746</c:v>
                </c:pt>
                <c:pt idx="901">
                  <c:v>545092.0268957039</c:v>
                </c:pt>
                <c:pt idx="902">
                  <c:v>545094.6620382165</c:v>
                </c:pt>
                <c:pt idx="903">
                  <c:v>545094.7212890366</c:v>
                </c:pt>
                <c:pt idx="904">
                  <c:v>545095.4609895021</c:v>
                </c:pt>
                <c:pt idx="905">
                  <c:v>545097.0025304778</c:v>
                </c:pt>
                <c:pt idx="906">
                  <c:v>545096.9249549784</c:v>
                </c:pt>
                <c:pt idx="907">
                  <c:v>545095.3725391831</c:v>
                </c:pt>
                <c:pt idx="908">
                  <c:v>545096.083717802</c:v>
                </c:pt>
                <c:pt idx="909">
                  <c:v>545095.6751031568</c:v>
                </c:pt>
                <c:pt idx="910">
                  <c:v>545094.8977023191</c:v>
                </c:pt>
                <c:pt idx="911">
                  <c:v>545094.4179060439</c:v>
                </c:pt>
                <c:pt idx="912">
                  <c:v>545096.6432409836</c:v>
                </c:pt>
                <c:pt idx="913">
                  <c:v>545095.9649637738</c:v>
                </c:pt>
                <c:pt idx="914">
                  <c:v>545096.310669891</c:v>
                </c:pt>
                <c:pt idx="915">
                  <c:v>545099.0074224111</c:v>
                </c:pt>
                <c:pt idx="916">
                  <c:v>545096.4054851678</c:v>
                </c:pt>
                <c:pt idx="917">
                  <c:v>545096.9725425453</c:v>
                </c:pt>
                <c:pt idx="918">
                  <c:v>545094.9884616282</c:v>
                </c:pt>
                <c:pt idx="919">
                  <c:v>545095.5782210333</c:v>
                </c:pt>
                <c:pt idx="920">
                  <c:v>545095.6130297106</c:v>
                </c:pt>
                <c:pt idx="921">
                  <c:v>545092.4031486069</c:v>
                </c:pt>
                <c:pt idx="922">
                  <c:v>545095.0654698631</c:v>
                </c:pt>
                <c:pt idx="923">
                  <c:v>545093.8719241383</c:v>
                </c:pt>
                <c:pt idx="924">
                  <c:v>545094.3002991992</c:v>
                </c:pt>
                <c:pt idx="925">
                  <c:v>545093.2084957024</c:v>
                </c:pt>
                <c:pt idx="926">
                  <c:v>545093.5319704645</c:v>
                </c:pt>
                <c:pt idx="927">
                  <c:v>545093.733097858</c:v>
                </c:pt>
                <c:pt idx="928">
                  <c:v>545093.6433415946</c:v>
                </c:pt>
                <c:pt idx="929">
                  <c:v>545093.7937578494</c:v>
                </c:pt>
                <c:pt idx="930">
                  <c:v>545092.1542045973</c:v>
                </c:pt>
                <c:pt idx="931">
                  <c:v>545093.9331177054</c:v>
                </c:pt>
                <c:pt idx="932">
                  <c:v>545095.0709276469</c:v>
                </c:pt>
                <c:pt idx="933">
                  <c:v>545093.9694309093</c:v>
                </c:pt>
                <c:pt idx="934">
                  <c:v>545093.9087244343</c:v>
                </c:pt>
                <c:pt idx="935">
                  <c:v>545094.1711803491</c:v>
                </c:pt>
                <c:pt idx="936">
                  <c:v>545094.3462812168</c:v>
                </c:pt>
                <c:pt idx="937">
                  <c:v>545094.9068352053</c:v>
                </c:pt>
                <c:pt idx="938">
                  <c:v>545093.8389262274</c:v>
                </c:pt>
                <c:pt idx="939">
                  <c:v>545093.0969338632</c:v>
                </c:pt>
                <c:pt idx="940">
                  <c:v>545093.752175839</c:v>
                </c:pt>
                <c:pt idx="941">
                  <c:v>545094.8806072482</c:v>
                </c:pt>
                <c:pt idx="942">
                  <c:v>545094.9024011074</c:v>
                </c:pt>
                <c:pt idx="943">
                  <c:v>545095.403216832</c:v>
                </c:pt>
                <c:pt idx="944">
                  <c:v>545095.5585241375</c:v>
                </c:pt>
                <c:pt idx="945">
                  <c:v>545095.988702007</c:v>
                </c:pt>
                <c:pt idx="946">
                  <c:v>545095.6170916877</c:v>
                </c:pt>
                <c:pt idx="947">
                  <c:v>545094.9273699604</c:v>
                </c:pt>
                <c:pt idx="948">
                  <c:v>545096.6090940011</c:v>
                </c:pt>
                <c:pt idx="949">
                  <c:v>545095.583940397</c:v>
                </c:pt>
                <c:pt idx="950">
                  <c:v>545096.0916374503</c:v>
                </c:pt>
                <c:pt idx="951">
                  <c:v>545095.7095958086</c:v>
                </c:pt>
                <c:pt idx="952">
                  <c:v>545096.2027931879</c:v>
                </c:pt>
                <c:pt idx="953">
                  <c:v>545094.9194095825</c:v>
                </c:pt>
                <c:pt idx="954">
                  <c:v>545096.4383031116</c:v>
                </c:pt>
                <c:pt idx="955">
                  <c:v>545095.3100977525</c:v>
                </c:pt>
                <c:pt idx="956">
                  <c:v>545095.8150870573</c:v>
                </c:pt>
                <c:pt idx="957">
                  <c:v>545095.2747842969</c:v>
                </c:pt>
                <c:pt idx="958">
                  <c:v>545096.3656611254</c:v>
                </c:pt>
                <c:pt idx="959">
                  <c:v>545096.7454009964</c:v>
                </c:pt>
                <c:pt idx="960">
                  <c:v>545096.8784275803</c:v>
                </c:pt>
                <c:pt idx="961">
                  <c:v>545096.8525762229</c:v>
                </c:pt>
                <c:pt idx="962">
                  <c:v>545095.8484499103</c:v>
                </c:pt>
                <c:pt idx="963">
                  <c:v>545096.5945297582</c:v>
                </c:pt>
                <c:pt idx="964">
                  <c:v>545095.852935727</c:v>
                </c:pt>
                <c:pt idx="965">
                  <c:v>545095.6477008163</c:v>
                </c:pt>
                <c:pt idx="966">
                  <c:v>545094.649704944</c:v>
                </c:pt>
                <c:pt idx="967">
                  <c:v>545094.0741531083</c:v>
                </c:pt>
                <c:pt idx="968">
                  <c:v>545095.3152991747</c:v>
                </c:pt>
                <c:pt idx="969">
                  <c:v>545094.1616267994</c:v>
                </c:pt>
                <c:pt idx="970">
                  <c:v>545094.4793611353</c:v>
                </c:pt>
                <c:pt idx="971">
                  <c:v>545093.895438174</c:v>
                </c:pt>
                <c:pt idx="972">
                  <c:v>545094.7672344235</c:v>
                </c:pt>
                <c:pt idx="973">
                  <c:v>545093.8915606667</c:v>
                </c:pt>
                <c:pt idx="974">
                  <c:v>545092.8937809381</c:v>
                </c:pt>
                <c:pt idx="975">
                  <c:v>545093.9505254403</c:v>
                </c:pt>
                <c:pt idx="976">
                  <c:v>545093.8102723843</c:v>
                </c:pt>
                <c:pt idx="977">
                  <c:v>545093.9594862097</c:v>
                </c:pt>
                <c:pt idx="978">
                  <c:v>545093.1767787283</c:v>
                </c:pt>
                <c:pt idx="979">
                  <c:v>545094.3195984517</c:v>
                </c:pt>
                <c:pt idx="980">
                  <c:v>545095.2905268123</c:v>
                </c:pt>
                <c:pt idx="981">
                  <c:v>545095.7777152343</c:v>
                </c:pt>
                <c:pt idx="982">
                  <c:v>545095.6333391377</c:v>
                </c:pt>
                <c:pt idx="983">
                  <c:v>545096.109525927</c:v>
                </c:pt>
                <c:pt idx="984">
                  <c:v>545095.0006285205</c:v>
                </c:pt>
                <c:pt idx="985">
                  <c:v>545094.6589514869</c:v>
                </c:pt>
                <c:pt idx="986">
                  <c:v>545095.3468039065</c:v>
                </c:pt>
                <c:pt idx="987">
                  <c:v>545094.9096109866</c:v>
                </c:pt>
                <c:pt idx="988">
                  <c:v>545095.0190958467</c:v>
                </c:pt>
                <c:pt idx="989">
                  <c:v>545095.2912511107</c:v>
                </c:pt>
                <c:pt idx="990">
                  <c:v>545096.0734376534</c:v>
                </c:pt>
                <c:pt idx="991">
                  <c:v>545096.0240553889</c:v>
                </c:pt>
                <c:pt idx="992">
                  <c:v>545096.5076282294</c:v>
                </c:pt>
                <c:pt idx="993">
                  <c:v>545096.7284129453</c:v>
                </c:pt>
                <c:pt idx="994">
                  <c:v>545096.4014113131</c:v>
                </c:pt>
                <c:pt idx="995">
                  <c:v>545096.0764583939</c:v>
                </c:pt>
                <c:pt idx="996">
                  <c:v>545095.888261463</c:v>
                </c:pt>
                <c:pt idx="997">
                  <c:v>545096.3615662977</c:v>
                </c:pt>
                <c:pt idx="998">
                  <c:v>545095.7687533982</c:v>
                </c:pt>
                <c:pt idx="999">
                  <c:v>545095.8345199774</c:v>
                </c:pt>
                <c:pt idx="1000">
                  <c:v>545095.7807605241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2511255.887041633</c:v>
                </c:pt>
                <c:pt idx="1">
                  <c:v>13945690.26090316</c:v>
                </c:pt>
                <c:pt idx="2">
                  <c:v>13822120.80284602</c:v>
                </c:pt>
                <c:pt idx="3">
                  <c:v>13698073.93628758</c:v>
                </c:pt>
                <c:pt idx="4">
                  <c:v>13573630.71751563</c:v>
                </c:pt>
                <c:pt idx="5">
                  <c:v>13448858.75224699</c:v>
                </c:pt>
                <c:pt idx="6">
                  <c:v>13323815.43518224</c:v>
                </c:pt>
                <c:pt idx="7">
                  <c:v>13198550.36396282</c:v>
                </c:pt>
                <c:pt idx="8">
                  <c:v>13073107.18014161</c:v>
                </c:pt>
                <c:pt idx="9">
                  <c:v>12947525.00809103</c:v>
                </c:pt>
                <c:pt idx="10">
                  <c:v>12821839.61070995</c:v>
                </c:pt>
                <c:pt idx="11">
                  <c:v>12696084.34713872</c:v>
                </c:pt>
                <c:pt idx="12">
                  <c:v>12570290.9958507</c:v>
                </c:pt>
                <c:pt idx="13">
                  <c:v>12444490.49252643</c:v>
                </c:pt>
                <c:pt idx="14">
                  <c:v>12318713.62368439</c:v>
                </c:pt>
                <c:pt idx="15">
                  <c:v>12192991.7128041</c:v>
                </c:pt>
                <c:pt idx="16">
                  <c:v>12070257.66403309</c:v>
                </c:pt>
                <c:pt idx="17">
                  <c:v>11947733.0842329</c:v>
                </c:pt>
                <c:pt idx="18">
                  <c:v>11825515.87031583</c:v>
                </c:pt>
                <c:pt idx="19">
                  <c:v>11703718.05792801</c:v>
                </c:pt>
                <c:pt idx="20">
                  <c:v>11582472.45344667</c:v>
                </c:pt>
                <c:pt idx="21">
                  <c:v>7593226.71986898</c:v>
                </c:pt>
                <c:pt idx="22">
                  <c:v>6241207.024967151</c:v>
                </c:pt>
                <c:pt idx="23">
                  <c:v>5857533.183598924</c:v>
                </c:pt>
                <c:pt idx="24">
                  <c:v>5573291.545360713</c:v>
                </c:pt>
                <c:pt idx="25">
                  <c:v>5555758.94755617</c:v>
                </c:pt>
                <c:pt idx="26">
                  <c:v>5339591.891637888</c:v>
                </c:pt>
                <c:pt idx="27">
                  <c:v>5321236.263271686</c:v>
                </c:pt>
                <c:pt idx="28">
                  <c:v>5151138.523773256</c:v>
                </c:pt>
                <c:pt idx="29">
                  <c:v>5132251.105876104</c:v>
                </c:pt>
                <c:pt idx="30">
                  <c:v>4995144.597250115</c:v>
                </c:pt>
                <c:pt idx="31">
                  <c:v>4975792.491582687</c:v>
                </c:pt>
                <c:pt idx="32">
                  <c:v>4861290.484189904</c:v>
                </c:pt>
                <c:pt idx="33">
                  <c:v>4841700.132697403</c:v>
                </c:pt>
                <c:pt idx="34">
                  <c:v>4746188.193465579</c:v>
                </c:pt>
                <c:pt idx="35">
                  <c:v>4726460.473244052</c:v>
                </c:pt>
                <c:pt idx="36">
                  <c:v>4645982.158109273</c:v>
                </c:pt>
                <c:pt idx="37">
                  <c:v>4626187.658489711</c:v>
                </c:pt>
                <c:pt idx="38">
                  <c:v>4557815.227950693</c:v>
                </c:pt>
                <c:pt idx="39">
                  <c:v>4538013.89750949</c:v>
                </c:pt>
                <c:pt idx="40">
                  <c:v>4479583.406514446</c:v>
                </c:pt>
                <c:pt idx="41">
                  <c:v>4464111.264416708</c:v>
                </c:pt>
                <c:pt idx="42">
                  <c:v>4317038.592401991</c:v>
                </c:pt>
                <c:pt idx="43">
                  <c:v>4275204.156795276</c:v>
                </c:pt>
                <c:pt idx="44">
                  <c:v>4059654.25013638</c:v>
                </c:pt>
                <c:pt idx="45">
                  <c:v>3948147.103524409</c:v>
                </c:pt>
                <c:pt idx="46">
                  <c:v>3895778.508387914</c:v>
                </c:pt>
                <c:pt idx="47">
                  <c:v>3888574.084295919</c:v>
                </c:pt>
                <c:pt idx="48">
                  <c:v>3804433.313246223</c:v>
                </c:pt>
                <c:pt idx="49">
                  <c:v>3715301.746246233</c:v>
                </c:pt>
                <c:pt idx="50">
                  <c:v>3673904.883324747</c:v>
                </c:pt>
                <c:pt idx="51">
                  <c:v>3686302.568747739</c:v>
                </c:pt>
                <c:pt idx="52">
                  <c:v>3597491.458655024</c:v>
                </c:pt>
                <c:pt idx="53">
                  <c:v>3557114.52970926</c:v>
                </c:pt>
                <c:pt idx="54">
                  <c:v>3568562.362793198</c:v>
                </c:pt>
                <c:pt idx="55">
                  <c:v>3493222.609377906</c:v>
                </c:pt>
                <c:pt idx="56">
                  <c:v>3477841.03423003</c:v>
                </c:pt>
                <c:pt idx="57">
                  <c:v>3471445.81637404</c:v>
                </c:pt>
                <c:pt idx="58">
                  <c:v>3451557.770571105</c:v>
                </c:pt>
                <c:pt idx="59">
                  <c:v>3445435.270192695</c:v>
                </c:pt>
                <c:pt idx="60">
                  <c:v>3393262.219015246</c:v>
                </c:pt>
                <c:pt idx="61">
                  <c:v>3348646.952041843</c:v>
                </c:pt>
                <c:pt idx="62">
                  <c:v>3357844.360066252</c:v>
                </c:pt>
                <c:pt idx="63">
                  <c:v>3313590.640196513</c:v>
                </c:pt>
                <c:pt idx="64">
                  <c:v>3324945.308380165</c:v>
                </c:pt>
                <c:pt idx="65">
                  <c:v>3221742.394354182</c:v>
                </c:pt>
                <c:pt idx="66">
                  <c:v>3133303.970915237</c:v>
                </c:pt>
                <c:pt idx="67">
                  <c:v>3104173.975748198</c:v>
                </c:pt>
                <c:pt idx="68">
                  <c:v>3078384.004600735</c:v>
                </c:pt>
                <c:pt idx="69">
                  <c:v>3076766.61710307</c:v>
                </c:pt>
                <c:pt idx="70">
                  <c:v>3020226.651849257</c:v>
                </c:pt>
                <c:pt idx="71">
                  <c:v>2959833.944569058</c:v>
                </c:pt>
                <c:pt idx="72">
                  <c:v>2924109.923246872</c:v>
                </c:pt>
                <c:pt idx="73">
                  <c:v>2914392.640552751</c:v>
                </c:pt>
                <c:pt idx="74">
                  <c:v>2914461.960021388</c:v>
                </c:pt>
                <c:pt idx="75">
                  <c:v>2867011.618425705</c:v>
                </c:pt>
                <c:pt idx="76">
                  <c:v>2838612.683693776</c:v>
                </c:pt>
                <c:pt idx="77">
                  <c:v>2830180.024591186</c:v>
                </c:pt>
                <c:pt idx="78">
                  <c:v>2830213.635078785</c:v>
                </c:pt>
                <c:pt idx="79">
                  <c:v>2795558.931168593</c:v>
                </c:pt>
                <c:pt idx="80">
                  <c:v>2779439.476379604</c:v>
                </c:pt>
                <c:pt idx="81">
                  <c:v>2781572.428183748</c:v>
                </c:pt>
                <c:pt idx="82">
                  <c:v>2746083.289377642</c:v>
                </c:pt>
                <c:pt idx="83">
                  <c:v>2719787.608312657</c:v>
                </c:pt>
                <c:pt idx="84">
                  <c:v>2714103.293714266</c:v>
                </c:pt>
                <c:pt idx="85">
                  <c:v>2714163.338839254</c:v>
                </c:pt>
                <c:pt idx="86">
                  <c:v>2690800.181000196</c:v>
                </c:pt>
                <c:pt idx="87">
                  <c:v>2641177.586553636</c:v>
                </c:pt>
                <c:pt idx="88">
                  <c:v>2623586.840525482</c:v>
                </c:pt>
                <c:pt idx="89">
                  <c:v>2627336.594535396</c:v>
                </c:pt>
                <c:pt idx="90">
                  <c:v>2600971.095809367</c:v>
                </c:pt>
                <c:pt idx="91">
                  <c:v>2574166.928770099</c:v>
                </c:pt>
                <c:pt idx="92">
                  <c:v>2538452.823393506</c:v>
                </c:pt>
                <c:pt idx="93">
                  <c:v>2518409.29474868</c:v>
                </c:pt>
                <c:pt idx="94">
                  <c:v>2503221.474157868</c:v>
                </c:pt>
                <c:pt idx="95">
                  <c:v>2504753.455050957</c:v>
                </c:pt>
                <c:pt idx="96">
                  <c:v>2469764.812266034</c:v>
                </c:pt>
                <c:pt idx="97">
                  <c:v>2445512.594539932</c:v>
                </c:pt>
                <c:pt idx="98">
                  <c:v>2437180.244636122</c:v>
                </c:pt>
                <c:pt idx="99">
                  <c:v>2438758.361693548</c:v>
                </c:pt>
                <c:pt idx="100">
                  <c:v>2416124.551255208</c:v>
                </c:pt>
                <c:pt idx="101">
                  <c:v>2408770.677375723</c:v>
                </c:pt>
                <c:pt idx="102">
                  <c:v>2408703.787294406</c:v>
                </c:pt>
                <c:pt idx="103">
                  <c:v>2388900.913899986</c:v>
                </c:pt>
                <c:pt idx="104">
                  <c:v>2373607.387516453</c:v>
                </c:pt>
                <c:pt idx="105">
                  <c:v>2368517.842948938</c:v>
                </c:pt>
                <c:pt idx="106">
                  <c:v>2367423.699115695</c:v>
                </c:pt>
                <c:pt idx="107">
                  <c:v>2353612.818762479</c:v>
                </c:pt>
                <c:pt idx="108">
                  <c:v>2324759.981459346</c:v>
                </c:pt>
                <c:pt idx="109">
                  <c:v>2314039.225869303</c:v>
                </c:pt>
                <c:pt idx="110">
                  <c:v>2305079.48698927</c:v>
                </c:pt>
                <c:pt idx="111">
                  <c:v>2304779.32269974</c:v>
                </c:pt>
                <c:pt idx="112">
                  <c:v>2292386.001318089</c:v>
                </c:pt>
                <c:pt idx="113">
                  <c:v>2275003.492869963</c:v>
                </c:pt>
                <c:pt idx="114">
                  <c:v>2251225.633960471</c:v>
                </c:pt>
                <c:pt idx="115">
                  <c:v>2241231.535432749</c:v>
                </c:pt>
                <c:pt idx="116">
                  <c:v>2231001.742806423</c:v>
                </c:pt>
                <c:pt idx="117">
                  <c:v>2212110.226994014</c:v>
                </c:pt>
                <c:pt idx="118">
                  <c:v>2196836.233986093</c:v>
                </c:pt>
                <c:pt idx="119">
                  <c:v>2187827.198518087</c:v>
                </c:pt>
                <c:pt idx="120">
                  <c:v>2183467.381982955</c:v>
                </c:pt>
                <c:pt idx="121">
                  <c:v>2183686.985983699</c:v>
                </c:pt>
                <c:pt idx="122">
                  <c:v>2167438.433921709</c:v>
                </c:pt>
                <c:pt idx="123">
                  <c:v>2161371.121722049</c:v>
                </c:pt>
                <c:pt idx="124">
                  <c:v>2161186.986631582</c:v>
                </c:pt>
                <c:pt idx="125">
                  <c:v>2145115.787764371</c:v>
                </c:pt>
                <c:pt idx="126">
                  <c:v>2130783.280030293</c:v>
                </c:pt>
                <c:pt idx="127">
                  <c:v>2120531.989227607</c:v>
                </c:pt>
                <c:pt idx="128">
                  <c:v>2109968.627965101</c:v>
                </c:pt>
                <c:pt idx="129">
                  <c:v>2095733.599370108</c:v>
                </c:pt>
                <c:pt idx="130">
                  <c:v>2088088.206512518</c:v>
                </c:pt>
                <c:pt idx="131">
                  <c:v>2081421.191670961</c:v>
                </c:pt>
                <c:pt idx="132">
                  <c:v>2081559.394782995</c:v>
                </c:pt>
                <c:pt idx="133">
                  <c:v>2072292.473881964</c:v>
                </c:pt>
                <c:pt idx="134">
                  <c:v>2063037.780802581</c:v>
                </c:pt>
                <c:pt idx="135">
                  <c:v>2050012.342804089</c:v>
                </c:pt>
                <c:pt idx="136">
                  <c:v>2043353.752196451</c:v>
                </c:pt>
                <c:pt idx="137">
                  <c:v>2038628.756150332</c:v>
                </c:pt>
                <c:pt idx="138">
                  <c:v>2038175.221317778</c:v>
                </c:pt>
                <c:pt idx="139">
                  <c:v>2022632.80664354</c:v>
                </c:pt>
                <c:pt idx="140">
                  <c:v>2017125.679632669</c:v>
                </c:pt>
                <c:pt idx="141">
                  <c:v>2010586.843395548</c:v>
                </c:pt>
                <c:pt idx="142">
                  <c:v>2005862.190696653</c:v>
                </c:pt>
                <c:pt idx="143">
                  <c:v>2006298.565077805</c:v>
                </c:pt>
                <c:pt idx="144">
                  <c:v>1996140.668766935</c:v>
                </c:pt>
                <c:pt idx="145">
                  <c:v>1991071.174820218</c:v>
                </c:pt>
                <c:pt idx="146">
                  <c:v>1991148.871914605</c:v>
                </c:pt>
                <c:pt idx="147">
                  <c:v>1979358.831628742</c:v>
                </c:pt>
                <c:pt idx="148">
                  <c:v>1972929.492830007</c:v>
                </c:pt>
                <c:pt idx="149">
                  <c:v>1964997.334809242</c:v>
                </c:pt>
                <c:pt idx="150">
                  <c:v>1953431.368946969</c:v>
                </c:pt>
                <c:pt idx="151">
                  <c:v>1945246.107209203</c:v>
                </c:pt>
                <c:pt idx="152">
                  <c:v>1939982.262984941</c:v>
                </c:pt>
                <c:pt idx="153">
                  <c:v>1935639.096307023</c:v>
                </c:pt>
                <c:pt idx="154">
                  <c:v>1933618.201439335</c:v>
                </c:pt>
                <c:pt idx="155">
                  <c:v>1933927.130463674</c:v>
                </c:pt>
                <c:pt idx="156">
                  <c:v>1925557.117662868</c:v>
                </c:pt>
                <c:pt idx="157">
                  <c:v>1915816.314434828</c:v>
                </c:pt>
                <c:pt idx="158">
                  <c:v>1908889.26973855</c:v>
                </c:pt>
                <c:pt idx="159">
                  <c:v>1904032.642921952</c:v>
                </c:pt>
                <c:pt idx="160">
                  <c:v>1895818.158499206</c:v>
                </c:pt>
                <c:pt idx="161">
                  <c:v>1890249.941289594</c:v>
                </c:pt>
                <c:pt idx="162">
                  <c:v>1886587.204811745</c:v>
                </c:pt>
                <c:pt idx="163">
                  <c:v>1886351.666701318</c:v>
                </c:pt>
                <c:pt idx="164">
                  <c:v>1881817.466475724</c:v>
                </c:pt>
                <c:pt idx="165">
                  <c:v>1878688.537582742</c:v>
                </c:pt>
                <c:pt idx="166">
                  <c:v>1879035.204563648</c:v>
                </c:pt>
                <c:pt idx="167">
                  <c:v>1872078.581830554</c:v>
                </c:pt>
                <c:pt idx="168">
                  <c:v>1863484.547927509</c:v>
                </c:pt>
                <c:pt idx="169">
                  <c:v>1857547.4153279</c:v>
                </c:pt>
                <c:pt idx="170">
                  <c:v>1851671.583544618</c:v>
                </c:pt>
                <c:pt idx="171">
                  <c:v>1844381.89703319</c:v>
                </c:pt>
                <c:pt idx="172">
                  <c:v>1839807.880956732</c:v>
                </c:pt>
                <c:pt idx="173">
                  <c:v>1835308.960513555</c:v>
                </c:pt>
                <c:pt idx="174">
                  <c:v>1831563.52268366</c:v>
                </c:pt>
                <c:pt idx="175">
                  <c:v>1829498.257899229</c:v>
                </c:pt>
                <c:pt idx="176">
                  <c:v>1829949.519090538</c:v>
                </c:pt>
                <c:pt idx="177">
                  <c:v>1823673.720889168</c:v>
                </c:pt>
                <c:pt idx="178">
                  <c:v>1817751.760184862</c:v>
                </c:pt>
                <c:pt idx="179">
                  <c:v>1811558.842264442</c:v>
                </c:pt>
                <c:pt idx="180">
                  <c:v>1809186.384855872</c:v>
                </c:pt>
                <c:pt idx="181">
                  <c:v>1801708.868151098</c:v>
                </c:pt>
                <c:pt idx="182">
                  <c:v>1797991.427309611</c:v>
                </c:pt>
                <c:pt idx="183">
                  <c:v>1795394.365680472</c:v>
                </c:pt>
                <c:pt idx="184">
                  <c:v>1792652.564808671</c:v>
                </c:pt>
                <c:pt idx="185">
                  <c:v>1791134.420212547</c:v>
                </c:pt>
                <c:pt idx="186">
                  <c:v>1790751.058423342</c:v>
                </c:pt>
                <c:pt idx="187">
                  <c:v>1787025.868481594</c:v>
                </c:pt>
                <c:pt idx="188">
                  <c:v>1784171.81755364</c:v>
                </c:pt>
                <c:pt idx="189">
                  <c:v>1783952.607638294</c:v>
                </c:pt>
                <c:pt idx="190">
                  <c:v>1778368.39853166</c:v>
                </c:pt>
                <c:pt idx="191">
                  <c:v>1774531.58875914</c:v>
                </c:pt>
                <c:pt idx="192">
                  <c:v>1768455.344249155</c:v>
                </c:pt>
                <c:pt idx="193">
                  <c:v>1763520.799403642</c:v>
                </c:pt>
                <c:pt idx="194">
                  <c:v>1760521.802985181</c:v>
                </c:pt>
                <c:pt idx="195">
                  <c:v>1758102.131737637</c:v>
                </c:pt>
                <c:pt idx="196">
                  <c:v>1757134.377456499</c:v>
                </c:pt>
                <c:pt idx="197">
                  <c:v>1756896.578052637</c:v>
                </c:pt>
                <c:pt idx="198">
                  <c:v>1752658.331589427</c:v>
                </c:pt>
                <c:pt idx="199">
                  <c:v>1747118.011741025</c:v>
                </c:pt>
                <c:pt idx="200">
                  <c:v>1743377.569166291</c:v>
                </c:pt>
                <c:pt idx="201">
                  <c:v>1740362.407060406</c:v>
                </c:pt>
                <c:pt idx="202">
                  <c:v>1736111.79858183</c:v>
                </c:pt>
                <c:pt idx="203">
                  <c:v>1732613.366034802</c:v>
                </c:pt>
                <c:pt idx="204">
                  <c:v>1730083.370171645</c:v>
                </c:pt>
                <c:pt idx="205">
                  <c:v>1726389.358955038</c:v>
                </c:pt>
                <c:pt idx="206">
                  <c:v>1724092.135734446</c:v>
                </c:pt>
                <c:pt idx="207">
                  <c:v>1722519.891027363</c:v>
                </c:pt>
                <c:pt idx="208">
                  <c:v>1722998.11624367</c:v>
                </c:pt>
                <c:pt idx="209">
                  <c:v>1719746.760646452</c:v>
                </c:pt>
                <c:pt idx="210">
                  <c:v>1718343.147436766</c:v>
                </c:pt>
                <c:pt idx="211">
                  <c:v>1718268.533145717</c:v>
                </c:pt>
                <c:pt idx="212">
                  <c:v>1713284.609944304</c:v>
                </c:pt>
                <c:pt idx="213">
                  <c:v>1709330.893587636</c:v>
                </c:pt>
                <c:pt idx="214">
                  <c:v>1706896.023064942</c:v>
                </c:pt>
                <c:pt idx="215">
                  <c:v>1704173.922297561</c:v>
                </c:pt>
                <c:pt idx="216">
                  <c:v>1701941.83999129</c:v>
                </c:pt>
                <c:pt idx="217">
                  <c:v>1700620.544318156</c:v>
                </c:pt>
                <c:pt idx="218">
                  <c:v>1700233.19668767</c:v>
                </c:pt>
                <c:pt idx="219">
                  <c:v>1697417.091704271</c:v>
                </c:pt>
                <c:pt idx="220">
                  <c:v>1694459.562982316</c:v>
                </c:pt>
                <c:pt idx="221">
                  <c:v>1690729.744771533</c:v>
                </c:pt>
                <c:pt idx="222">
                  <c:v>1689689.815438864</c:v>
                </c:pt>
                <c:pt idx="223">
                  <c:v>1685098.798585082</c:v>
                </c:pt>
                <c:pt idx="224">
                  <c:v>1683567.079218801</c:v>
                </c:pt>
                <c:pt idx="225">
                  <c:v>1681100.997921972</c:v>
                </c:pt>
                <c:pt idx="226">
                  <c:v>1679699.277859966</c:v>
                </c:pt>
                <c:pt idx="227">
                  <c:v>1678058.949982377</c:v>
                </c:pt>
                <c:pt idx="228">
                  <c:v>1677272.616018738</c:v>
                </c:pt>
                <c:pt idx="229">
                  <c:v>1676916.397448133</c:v>
                </c:pt>
                <c:pt idx="230">
                  <c:v>1674908.301879545</c:v>
                </c:pt>
                <c:pt idx="231">
                  <c:v>1673182.941815347</c:v>
                </c:pt>
                <c:pt idx="232">
                  <c:v>1673147.332228644</c:v>
                </c:pt>
                <c:pt idx="233">
                  <c:v>1670565.331227446</c:v>
                </c:pt>
                <c:pt idx="234">
                  <c:v>1667162.620768198</c:v>
                </c:pt>
                <c:pt idx="235">
                  <c:v>1664074.227969676</c:v>
                </c:pt>
                <c:pt idx="236">
                  <c:v>1662574.494459586</c:v>
                </c:pt>
                <c:pt idx="237">
                  <c:v>1661450.505500634</c:v>
                </c:pt>
                <c:pt idx="238">
                  <c:v>1661191.809691159</c:v>
                </c:pt>
                <c:pt idx="239">
                  <c:v>1661623.37525151</c:v>
                </c:pt>
                <c:pt idx="240">
                  <c:v>1659300.778588228</c:v>
                </c:pt>
                <c:pt idx="241">
                  <c:v>1655868.522951273</c:v>
                </c:pt>
                <c:pt idx="242">
                  <c:v>1654060.625270259</c:v>
                </c:pt>
                <c:pt idx="243">
                  <c:v>1652054.245533255</c:v>
                </c:pt>
                <c:pt idx="244">
                  <c:v>1650108.414833263</c:v>
                </c:pt>
                <c:pt idx="245">
                  <c:v>1647782.677939661</c:v>
                </c:pt>
                <c:pt idx="246">
                  <c:v>1646364.389698727</c:v>
                </c:pt>
                <c:pt idx="247">
                  <c:v>1643782.657681991</c:v>
                </c:pt>
                <c:pt idx="248">
                  <c:v>1642434.208721306</c:v>
                </c:pt>
                <c:pt idx="249">
                  <c:v>1641409.469315645</c:v>
                </c:pt>
                <c:pt idx="250">
                  <c:v>1640927.064996598</c:v>
                </c:pt>
                <c:pt idx="251">
                  <c:v>1639964.688115566</c:v>
                </c:pt>
                <c:pt idx="252">
                  <c:v>1639501.359516462</c:v>
                </c:pt>
                <c:pt idx="253">
                  <c:v>1639634.497379824</c:v>
                </c:pt>
                <c:pt idx="254">
                  <c:v>1636547.179152708</c:v>
                </c:pt>
                <c:pt idx="255">
                  <c:v>1634609.424824066</c:v>
                </c:pt>
                <c:pt idx="256">
                  <c:v>1633782.518275202</c:v>
                </c:pt>
                <c:pt idx="257">
                  <c:v>1632270.125752112</c:v>
                </c:pt>
                <c:pt idx="258">
                  <c:v>1631031.827217737</c:v>
                </c:pt>
                <c:pt idx="259">
                  <c:v>1630150.703563083</c:v>
                </c:pt>
                <c:pt idx="260">
                  <c:v>1630568.915634884</c:v>
                </c:pt>
                <c:pt idx="261">
                  <c:v>1629099.319194405</c:v>
                </c:pt>
                <c:pt idx="262">
                  <c:v>1628341.500825017</c:v>
                </c:pt>
                <c:pt idx="263">
                  <c:v>1626332.487209671</c:v>
                </c:pt>
                <c:pt idx="264">
                  <c:v>1626456.029015122</c:v>
                </c:pt>
                <c:pt idx="265">
                  <c:v>1623672.498870588</c:v>
                </c:pt>
                <c:pt idx="266">
                  <c:v>1623095.382853899</c:v>
                </c:pt>
                <c:pt idx="267">
                  <c:v>1621593.597405649</c:v>
                </c:pt>
                <c:pt idx="268">
                  <c:v>1621365.494458691</c:v>
                </c:pt>
                <c:pt idx="269">
                  <c:v>1620612.48043195</c:v>
                </c:pt>
                <c:pt idx="270">
                  <c:v>1620427.550931306</c:v>
                </c:pt>
                <c:pt idx="271">
                  <c:v>1620967.492861746</c:v>
                </c:pt>
                <c:pt idx="272">
                  <c:v>1619227.202893279</c:v>
                </c:pt>
                <c:pt idx="273">
                  <c:v>1618167.876888567</c:v>
                </c:pt>
                <c:pt idx="274">
                  <c:v>1618208.401099452</c:v>
                </c:pt>
                <c:pt idx="275">
                  <c:v>1617528.095955935</c:v>
                </c:pt>
                <c:pt idx="276">
                  <c:v>1615888.168603207</c:v>
                </c:pt>
                <c:pt idx="277">
                  <c:v>1613957.422834904</c:v>
                </c:pt>
                <c:pt idx="278">
                  <c:v>1613503.18952493</c:v>
                </c:pt>
                <c:pt idx="279">
                  <c:v>1613267.567189275</c:v>
                </c:pt>
                <c:pt idx="280">
                  <c:v>1613712.616182436</c:v>
                </c:pt>
                <c:pt idx="281">
                  <c:v>1613857.45226434</c:v>
                </c:pt>
                <c:pt idx="282">
                  <c:v>1614239.775226243</c:v>
                </c:pt>
                <c:pt idx="283">
                  <c:v>1612208.429403555</c:v>
                </c:pt>
                <c:pt idx="284">
                  <c:v>1611717.585893665</c:v>
                </c:pt>
                <c:pt idx="285">
                  <c:v>1610217.853549698</c:v>
                </c:pt>
                <c:pt idx="286">
                  <c:v>1610855.977289577</c:v>
                </c:pt>
                <c:pt idx="287">
                  <c:v>1609595.156299566</c:v>
                </c:pt>
                <c:pt idx="288">
                  <c:v>1609205.861505644</c:v>
                </c:pt>
                <c:pt idx="289">
                  <c:v>1607492.375878821</c:v>
                </c:pt>
                <c:pt idx="290">
                  <c:v>1606826.851614251</c:v>
                </c:pt>
                <c:pt idx="291">
                  <c:v>1606162.319907884</c:v>
                </c:pt>
                <c:pt idx="292">
                  <c:v>1605691.686340287</c:v>
                </c:pt>
                <c:pt idx="293">
                  <c:v>1605809.859206836</c:v>
                </c:pt>
                <c:pt idx="294">
                  <c:v>1606019.646153398</c:v>
                </c:pt>
                <c:pt idx="295">
                  <c:v>1605998.630563731</c:v>
                </c:pt>
                <c:pt idx="296">
                  <c:v>1604298.744518527</c:v>
                </c:pt>
                <c:pt idx="297">
                  <c:v>1603656.751374954</c:v>
                </c:pt>
                <c:pt idx="298">
                  <c:v>1603984.205260042</c:v>
                </c:pt>
                <c:pt idx="299">
                  <c:v>1603236.112785002</c:v>
                </c:pt>
                <c:pt idx="300">
                  <c:v>1602578.540946855</c:v>
                </c:pt>
                <c:pt idx="301">
                  <c:v>1603153.169831779</c:v>
                </c:pt>
                <c:pt idx="302">
                  <c:v>1603409.557752783</c:v>
                </c:pt>
                <c:pt idx="303">
                  <c:v>1602874.511696599</c:v>
                </c:pt>
                <c:pt idx="304">
                  <c:v>1603222.397567953</c:v>
                </c:pt>
                <c:pt idx="305">
                  <c:v>1602532.732249775</c:v>
                </c:pt>
                <c:pt idx="306">
                  <c:v>1600342.057571315</c:v>
                </c:pt>
                <c:pt idx="307">
                  <c:v>1600549.973462602</c:v>
                </c:pt>
                <c:pt idx="308">
                  <c:v>1599906.935706145</c:v>
                </c:pt>
                <c:pt idx="309">
                  <c:v>1599097.670797533</c:v>
                </c:pt>
                <c:pt idx="310">
                  <c:v>1599698.876934607</c:v>
                </c:pt>
                <c:pt idx="311">
                  <c:v>1599561.746872403</c:v>
                </c:pt>
                <c:pt idx="312">
                  <c:v>1599770.987343428</c:v>
                </c:pt>
                <c:pt idx="313">
                  <c:v>1599220.122736867</c:v>
                </c:pt>
                <c:pt idx="314">
                  <c:v>1598280.227466191</c:v>
                </c:pt>
                <c:pt idx="315">
                  <c:v>1597556.28449443</c:v>
                </c:pt>
                <c:pt idx="316">
                  <c:v>1597472.602228667</c:v>
                </c:pt>
                <c:pt idx="317">
                  <c:v>1597957.527619051</c:v>
                </c:pt>
                <c:pt idx="318">
                  <c:v>1597331.525148853</c:v>
                </c:pt>
                <c:pt idx="319">
                  <c:v>1596035.84707713</c:v>
                </c:pt>
                <c:pt idx="320">
                  <c:v>1596176.164064665</c:v>
                </c:pt>
                <c:pt idx="321">
                  <c:v>1595697.091012872</c:v>
                </c:pt>
                <c:pt idx="322">
                  <c:v>1596606.571458002</c:v>
                </c:pt>
                <c:pt idx="323">
                  <c:v>1596227.37204619</c:v>
                </c:pt>
                <c:pt idx="324">
                  <c:v>1595758.769674401</c:v>
                </c:pt>
                <c:pt idx="325">
                  <c:v>1596971.082820653</c:v>
                </c:pt>
                <c:pt idx="326">
                  <c:v>1596489.696401663</c:v>
                </c:pt>
                <c:pt idx="327">
                  <c:v>1595537.372964819</c:v>
                </c:pt>
                <c:pt idx="328">
                  <c:v>1596413.635447282</c:v>
                </c:pt>
                <c:pt idx="329">
                  <c:v>1595869.801688924</c:v>
                </c:pt>
                <c:pt idx="330">
                  <c:v>1596255.431807158</c:v>
                </c:pt>
                <c:pt idx="331">
                  <c:v>1596025.427412197</c:v>
                </c:pt>
                <c:pt idx="332">
                  <c:v>1595204.864516357</c:v>
                </c:pt>
                <c:pt idx="333">
                  <c:v>1594758.261534326</c:v>
                </c:pt>
                <c:pt idx="334">
                  <c:v>1595544.664236919</c:v>
                </c:pt>
                <c:pt idx="335">
                  <c:v>1595398.2149878</c:v>
                </c:pt>
                <c:pt idx="336">
                  <c:v>1596258.064689709</c:v>
                </c:pt>
                <c:pt idx="337">
                  <c:v>1596187.510547231</c:v>
                </c:pt>
                <c:pt idx="338">
                  <c:v>1595173.9334448</c:v>
                </c:pt>
                <c:pt idx="339">
                  <c:v>1595828.040160049</c:v>
                </c:pt>
                <c:pt idx="340">
                  <c:v>1597349.013317156</c:v>
                </c:pt>
                <c:pt idx="341">
                  <c:v>1596440.801760413</c:v>
                </c:pt>
                <c:pt idx="342">
                  <c:v>1595157.755311255</c:v>
                </c:pt>
                <c:pt idx="343">
                  <c:v>1595168.241210081</c:v>
                </c:pt>
                <c:pt idx="344">
                  <c:v>1594070.33717619</c:v>
                </c:pt>
                <c:pt idx="345">
                  <c:v>1594516.249854825</c:v>
                </c:pt>
                <c:pt idx="346">
                  <c:v>1593319.296626597</c:v>
                </c:pt>
                <c:pt idx="347">
                  <c:v>1593621.172022439</c:v>
                </c:pt>
                <c:pt idx="348">
                  <c:v>1595344.115211673</c:v>
                </c:pt>
                <c:pt idx="349">
                  <c:v>1594286.268811683</c:v>
                </c:pt>
                <c:pt idx="350">
                  <c:v>1595644.405389618</c:v>
                </c:pt>
                <c:pt idx="351">
                  <c:v>1595454.135870096</c:v>
                </c:pt>
                <c:pt idx="352">
                  <c:v>1594803.381700199</c:v>
                </c:pt>
                <c:pt idx="353">
                  <c:v>1595259.496214444</c:v>
                </c:pt>
                <c:pt idx="354">
                  <c:v>1594605.058915897</c:v>
                </c:pt>
                <c:pt idx="355">
                  <c:v>1593901.717111301</c:v>
                </c:pt>
                <c:pt idx="356">
                  <c:v>1593593.652240751</c:v>
                </c:pt>
                <c:pt idx="357">
                  <c:v>1594322.9784694</c:v>
                </c:pt>
                <c:pt idx="358">
                  <c:v>1594602.471865896</c:v>
                </c:pt>
                <c:pt idx="359">
                  <c:v>1592909.5024501</c:v>
                </c:pt>
                <c:pt idx="360">
                  <c:v>1592723.437250077</c:v>
                </c:pt>
                <c:pt idx="361">
                  <c:v>1592712.699092216</c:v>
                </c:pt>
                <c:pt idx="362">
                  <c:v>1592031.821277504</c:v>
                </c:pt>
                <c:pt idx="363">
                  <c:v>1592448.450667583</c:v>
                </c:pt>
                <c:pt idx="364">
                  <c:v>1592125.79347135</c:v>
                </c:pt>
                <c:pt idx="365">
                  <c:v>1591529.512086522</c:v>
                </c:pt>
                <c:pt idx="366">
                  <c:v>1591829.53414651</c:v>
                </c:pt>
                <c:pt idx="367">
                  <c:v>1592909.433807089</c:v>
                </c:pt>
                <c:pt idx="368">
                  <c:v>1591246.027138462</c:v>
                </c:pt>
                <c:pt idx="369">
                  <c:v>1590914.982077123</c:v>
                </c:pt>
                <c:pt idx="370">
                  <c:v>1591820.608649301</c:v>
                </c:pt>
                <c:pt idx="371">
                  <c:v>1589536.682017325</c:v>
                </c:pt>
                <c:pt idx="372">
                  <c:v>1591366.653681103</c:v>
                </c:pt>
                <c:pt idx="373">
                  <c:v>1592055.591554485</c:v>
                </c:pt>
                <c:pt idx="374">
                  <c:v>1591476.780683458</c:v>
                </c:pt>
                <c:pt idx="375">
                  <c:v>1591373.246498694</c:v>
                </c:pt>
                <c:pt idx="376">
                  <c:v>1590913.039935767</c:v>
                </c:pt>
                <c:pt idx="377">
                  <c:v>1590885.757572872</c:v>
                </c:pt>
                <c:pt idx="378">
                  <c:v>1591068.529526893</c:v>
                </c:pt>
                <c:pt idx="379">
                  <c:v>1591742.769983278</c:v>
                </c:pt>
                <c:pt idx="380">
                  <c:v>1590935.315679681</c:v>
                </c:pt>
                <c:pt idx="381">
                  <c:v>1592655.462617216</c:v>
                </c:pt>
                <c:pt idx="382">
                  <c:v>1592479.562656165</c:v>
                </c:pt>
                <c:pt idx="383">
                  <c:v>1592727.908424246</c:v>
                </c:pt>
                <c:pt idx="384">
                  <c:v>1592145.020090831</c:v>
                </c:pt>
                <c:pt idx="385">
                  <c:v>1593716.970539791</c:v>
                </c:pt>
                <c:pt idx="386">
                  <c:v>1592586.969166677</c:v>
                </c:pt>
                <c:pt idx="387">
                  <c:v>1591258.901248025</c:v>
                </c:pt>
                <c:pt idx="388">
                  <c:v>1591023.733854206</c:v>
                </c:pt>
                <c:pt idx="389">
                  <c:v>1592446.153004524</c:v>
                </c:pt>
                <c:pt idx="390">
                  <c:v>1590543.559049357</c:v>
                </c:pt>
                <c:pt idx="391">
                  <c:v>1591970.080598378</c:v>
                </c:pt>
                <c:pt idx="392">
                  <c:v>1592382.703061926</c:v>
                </c:pt>
                <c:pt idx="393">
                  <c:v>1592707.1277698</c:v>
                </c:pt>
                <c:pt idx="394">
                  <c:v>1592237.360402225</c:v>
                </c:pt>
                <c:pt idx="395">
                  <c:v>1592092.09618459</c:v>
                </c:pt>
                <c:pt idx="396">
                  <c:v>1591497.943360223</c:v>
                </c:pt>
                <c:pt idx="397">
                  <c:v>1591541.703270426</c:v>
                </c:pt>
                <c:pt idx="398">
                  <c:v>1592309.237063399</c:v>
                </c:pt>
                <c:pt idx="399">
                  <c:v>1591553.350943113</c:v>
                </c:pt>
                <c:pt idx="400">
                  <c:v>1592053.002955306</c:v>
                </c:pt>
                <c:pt idx="401">
                  <c:v>1591324.121403758</c:v>
                </c:pt>
                <c:pt idx="402">
                  <c:v>1591727.197076897</c:v>
                </c:pt>
                <c:pt idx="403">
                  <c:v>1591083.532251382</c:v>
                </c:pt>
                <c:pt idx="404">
                  <c:v>1591423.813353471</c:v>
                </c:pt>
                <c:pt idx="405">
                  <c:v>1591840.346459786</c:v>
                </c:pt>
                <c:pt idx="406">
                  <c:v>1592343.91957928</c:v>
                </c:pt>
                <c:pt idx="407">
                  <c:v>1592812.651397794</c:v>
                </c:pt>
                <c:pt idx="408">
                  <c:v>1592399.894624415</c:v>
                </c:pt>
                <c:pt idx="409">
                  <c:v>1590125.277691727</c:v>
                </c:pt>
                <c:pt idx="410">
                  <c:v>1591096.643855641</c:v>
                </c:pt>
                <c:pt idx="411">
                  <c:v>1592149.858661896</c:v>
                </c:pt>
                <c:pt idx="412">
                  <c:v>1592449.924091092</c:v>
                </c:pt>
                <c:pt idx="413">
                  <c:v>1591147.65338324</c:v>
                </c:pt>
                <c:pt idx="414">
                  <c:v>1592871.157738409</c:v>
                </c:pt>
                <c:pt idx="415">
                  <c:v>1592716.93906359</c:v>
                </c:pt>
                <c:pt idx="416">
                  <c:v>1592750.71004862</c:v>
                </c:pt>
                <c:pt idx="417">
                  <c:v>1592778.6849062</c:v>
                </c:pt>
                <c:pt idx="418">
                  <c:v>1592768.892086633</c:v>
                </c:pt>
                <c:pt idx="419">
                  <c:v>1592553.972972515</c:v>
                </c:pt>
                <c:pt idx="420">
                  <c:v>1592501.372344491</c:v>
                </c:pt>
                <c:pt idx="421">
                  <c:v>1592568.099489903</c:v>
                </c:pt>
                <c:pt idx="422">
                  <c:v>1592606.711233826</c:v>
                </c:pt>
                <c:pt idx="423">
                  <c:v>1592576.545564669</c:v>
                </c:pt>
                <c:pt idx="424">
                  <c:v>1592407.132656754</c:v>
                </c:pt>
                <c:pt idx="425">
                  <c:v>1592335.129989707</c:v>
                </c:pt>
                <c:pt idx="426">
                  <c:v>1592725.412997489</c:v>
                </c:pt>
                <c:pt idx="427">
                  <c:v>1592437.340544467</c:v>
                </c:pt>
                <c:pt idx="428">
                  <c:v>1591964.888089425</c:v>
                </c:pt>
                <c:pt idx="429">
                  <c:v>1592497.126588723</c:v>
                </c:pt>
                <c:pt idx="430">
                  <c:v>1592725.972063676</c:v>
                </c:pt>
                <c:pt idx="431">
                  <c:v>1592531.730812284</c:v>
                </c:pt>
                <c:pt idx="432">
                  <c:v>1592623.689694852</c:v>
                </c:pt>
                <c:pt idx="433">
                  <c:v>1592125.835158277</c:v>
                </c:pt>
                <c:pt idx="434">
                  <c:v>1592066.857827167</c:v>
                </c:pt>
                <c:pt idx="435">
                  <c:v>1591766.070757289</c:v>
                </c:pt>
                <c:pt idx="436">
                  <c:v>1591284.541007193</c:v>
                </c:pt>
                <c:pt idx="437">
                  <c:v>1591243.756407245</c:v>
                </c:pt>
                <c:pt idx="438">
                  <c:v>1591598.250118099</c:v>
                </c:pt>
                <c:pt idx="439">
                  <c:v>1591191.534409857</c:v>
                </c:pt>
                <c:pt idx="440">
                  <c:v>1591539.43219126</c:v>
                </c:pt>
                <c:pt idx="441">
                  <c:v>1591482.187659661</c:v>
                </c:pt>
                <c:pt idx="442">
                  <c:v>1591545.649311796</c:v>
                </c:pt>
                <c:pt idx="443">
                  <c:v>1591431.942059142</c:v>
                </c:pt>
                <c:pt idx="444">
                  <c:v>1591393.435702751</c:v>
                </c:pt>
                <c:pt idx="445">
                  <c:v>1591498.317194921</c:v>
                </c:pt>
                <c:pt idx="446">
                  <c:v>1591457.595423509</c:v>
                </c:pt>
                <c:pt idx="447">
                  <c:v>1591768.509125351</c:v>
                </c:pt>
                <c:pt idx="448">
                  <c:v>1590720.932823025</c:v>
                </c:pt>
                <c:pt idx="449">
                  <c:v>1590528.39551825</c:v>
                </c:pt>
                <c:pt idx="450">
                  <c:v>1590133.221613947</c:v>
                </c:pt>
                <c:pt idx="451">
                  <c:v>1590170.685167328</c:v>
                </c:pt>
                <c:pt idx="452">
                  <c:v>1590458.221474135</c:v>
                </c:pt>
                <c:pt idx="453">
                  <c:v>1590438.124396433</c:v>
                </c:pt>
                <c:pt idx="454">
                  <c:v>1590235.755579183</c:v>
                </c:pt>
                <c:pt idx="455">
                  <c:v>1590976.509258129</c:v>
                </c:pt>
                <c:pt idx="456">
                  <c:v>1590410.701088752</c:v>
                </c:pt>
                <c:pt idx="457">
                  <c:v>1589976.475968228</c:v>
                </c:pt>
                <c:pt idx="458">
                  <c:v>1590241.923182397</c:v>
                </c:pt>
                <c:pt idx="459">
                  <c:v>1590556.194645736</c:v>
                </c:pt>
                <c:pt idx="460">
                  <c:v>1590441.482038809</c:v>
                </c:pt>
                <c:pt idx="461">
                  <c:v>1590686.820636949</c:v>
                </c:pt>
                <c:pt idx="462">
                  <c:v>1590461.896313326</c:v>
                </c:pt>
                <c:pt idx="463">
                  <c:v>1590622.747460968</c:v>
                </c:pt>
                <c:pt idx="464">
                  <c:v>1590439.034527135</c:v>
                </c:pt>
                <c:pt idx="465">
                  <c:v>1590526.306853876</c:v>
                </c:pt>
                <c:pt idx="466">
                  <c:v>1591146.477577615</c:v>
                </c:pt>
                <c:pt idx="467">
                  <c:v>1590503.893842906</c:v>
                </c:pt>
                <c:pt idx="468">
                  <c:v>1590056.211354615</c:v>
                </c:pt>
                <c:pt idx="469">
                  <c:v>1590486.998465708</c:v>
                </c:pt>
                <c:pt idx="470">
                  <c:v>1590697.735070007</c:v>
                </c:pt>
                <c:pt idx="471">
                  <c:v>1590815.074609946</c:v>
                </c:pt>
                <c:pt idx="472">
                  <c:v>1591234.38718514</c:v>
                </c:pt>
                <c:pt idx="473">
                  <c:v>1591094.835710308</c:v>
                </c:pt>
                <c:pt idx="474">
                  <c:v>1590654.56071848</c:v>
                </c:pt>
                <c:pt idx="475">
                  <c:v>1590917.344156194</c:v>
                </c:pt>
                <c:pt idx="476">
                  <c:v>1590697.960991592</c:v>
                </c:pt>
                <c:pt idx="477">
                  <c:v>1590692.489187764</c:v>
                </c:pt>
                <c:pt idx="478">
                  <c:v>1590695.899351856</c:v>
                </c:pt>
                <c:pt idx="479">
                  <c:v>1590529.56724009</c:v>
                </c:pt>
                <c:pt idx="480">
                  <c:v>1590725.57596579</c:v>
                </c:pt>
                <c:pt idx="481">
                  <c:v>1590454.422095034</c:v>
                </c:pt>
                <c:pt idx="482">
                  <c:v>1590430.567961673</c:v>
                </c:pt>
                <c:pt idx="483">
                  <c:v>1590356.662553425</c:v>
                </c:pt>
                <c:pt idx="484">
                  <c:v>1590007.812021296</c:v>
                </c:pt>
                <c:pt idx="485">
                  <c:v>1589889.822574597</c:v>
                </c:pt>
                <c:pt idx="486">
                  <c:v>1590135.259228522</c:v>
                </c:pt>
                <c:pt idx="487">
                  <c:v>1590122.801145637</c:v>
                </c:pt>
                <c:pt idx="488">
                  <c:v>1589901.56354507</c:v>
                </c:pt>
                <c:pt idx="489">
                  <c:v>1590323.611333096</c:v>
                </c:pt>
                <c:pt idx="490">
                  <c:v>1590420.954783706</c:v>
                </c:pt>
                <c:pt idx="491">
                  <c:v>1590101.164596305</c:v>
                </c:pt>
                <c:pt idx="492">
                  <c:v>1590083.08313759</c:v>
                </c:pt>
                <c:pt idx="493">
                  <c:v>1590081.742180684</c:v>
                </c:pt>
                <c:pt idx="494">
                  <c:v>1590369.360818697</c:v>
                </c:pt>
                <c:pt idx="495">
                  <c:v>1590243.172631736</c:v>
                </c:pt>
                <c:pt idx="496">
                  <c:v>1590449.980107927</c:v>
                </c:pt>
                <c:pt idx="497">
                  <c:v>1590356.181350313</c:v>
                </c:pt>
                <c:pt idx="498">
                  <c:v>1590164.547618791</c:v>
                </c:pt>
                <c:pt idx="499">
                  <c:v>1590114.255629647</c:v>
                </c:pt>
                <c:pt idx="500">
                  <c:v>1590294.891570176</c:v>
                </c:pt>
                <c:pt idx="501">
                  <c:v>1590447.553369714</c:v>
                </c:pt>
                <c:pt idx="502">
                  <c:v>1590568.013883185</c:v>
                </c:pt>
                <c:pt idx="503">
                  <c:v>1590335.318436282</c:v>
                </c:pt>
                <c:pt idx="504">
                  <c:v>1590176.178032318</c:v>
                </c:pt>
                <c:pt idx="505">
                  <c:v>1590532.886534426</c:v>
                </c:pt>
                <c:pt idx="506">
                  <c:v>1590647.192424572</c:v>
                </c:pt>
                <c:pt idx="507">
                  <c:v>1590581.033322998</c:v>
                </c:pt>
                <c:pt idx="508">
                  <c:v>1590321.016419089</c:v>
                </c:pt>
                <c:pt idx="509">
                  <c:v>1590369.600941713</c:v>
                </c:pt>
                <c:pt idx="510">
                  <c:v>1590612.398017879</c:v>
                </c:pt>
                <c:pt idx="511">
                  <c:v>1590556.724114886</c:v>
                </c:pt>
                <c:pt idx="512">
                  <c:v>1590291.326203869</c:v>
                </c:pt>
                <c:pt idx="513">
                  <c:v>1590643.122540848</c:v>
                </c:pt>
                <c:pt idx="514">
                  <c:v>1590220.056072136</c:v>
                </c:pt>
                <c:pt idx="515">
                  <c:v>1590633.583007604</c:v>
                </c:pt>
                <c:pt idx="516">
                  <c:v>1591055.935889058</c:v>
                </c:pt>
                <c:pt idx="517">
                  <c:v>1590522.176575209</c:v>
                </c:pt>
                <c:pt idx="518">
                  <c:v>1590542.869828356</c:v>
                </c:pt>
                <c:pt idx="519">
                  <c:v>1590636.641307699</c:v>
                </c:pt>
                <c:pt idx="520">
                  <c:v>1590580.855118508</c:v>
                </c:pt>
                <c:pt idx="521">
                  <c:v>1590599.733206445</c:v>
                </c:pt>
                <c:pt idx="522">
                  <c:v>1590496.475762095</c:v>
                </c:pt>
                <c:pt idx="523">
                  <c:v>1590532.972059318</c:v>
                </c:pt>
                <c:pt idx="524">
                  <c:v>1590591.600773401</c:v>
                </c:pt>
                <c:pt idx="525">
                  <c:v>1590558.972459989</c:v>
                </c:pt>
                <c:pt idx="526">
                  <c:v>1590474.522655351</c:v>
                </c:pt>
                <c:pt idx="527">
                  <c:v>1590553.780564455</c:v>
                </c:pt>
                <c:pt idx="528">
                  <c:v>1590539.072509249</c:v>
                </c:pt>
                <c:pt idx="529">
                  <c:v>1590336.500942538</c:v>
                </c:pt>
                <c:pt idx="530">
                  <c:v>1590477.101438385</c:v>
                </c:pt>
                <c:pt idx="531">
                  <c:v>1590473.990394718</c:v>
                </c:pt>
                <c:pt idx="532">
                  <c:v>1590553.357351367</c:v>
                </c:pt>
                <c:pt idx="533">
                  <c:v>1590492.531366765</c:v>
                </c:pt>
                <c:pt idx="534">
                  <c:v>1590462.544671761</c:v>
                </c:pt>
                <c:pt idx="535">
                  <c:v>1590344.032418908</c:v>
                </c:pt>
                <c:pt idx="536">
                  <c:v>1590322.745901597</c:v>
                </c:pt>
                <c:pt idx="537">
                  <c:v>1590387.226558878</c:v>
                </c:pt>
                <c:pt idx="538">
                  <c:v>1590393.393715908</c:v>
                </c:pt>
                <c:pt idx="539">
                  <c:v>1590465.345362733</c:v>
                </c:pt>
                <c:pt idx="540">
                  <c:v>1590500.530858351</c:v>
                </c:pt>
                <c:pt idx="541">
                  <c:v>1590399.842369123</c:v>
                </c:pt>
                <c:pt idx="542">
                  <c:v>1590406.955160334</c:v>
                </c:pt>
                <c:pt idx="543">
                  <c:v>1590390.947334454</c:v>
                </c:pt>
                <c:pt idx="544">
                  <c:v>1590465.370366003</c:v>
                </c:pt>
                <c:pt idx="545">
                  <c:v>1590532.426589789</c:v>
                </c:pt>
                <c:pt idx="546">
                  <c:v>1590462.541008097</c:v>
                </c:pt>
                <c:pt idx="547">
                  <c:v>1590552.007818596</c:v>
                </c:pt>
                <c:pt idx="548">
                  <c:v>1590594.1756895</c:v>
                </c:pt>
                <c:pt idx="549">
                  <c:v>1590541.48732317</c:v>
                </c:pt>
                <c:pt idx="550">
                  <c:v>1590655.154546062</c:v>
                </c:pt>
                <c:pt idx="551">
                  <c:v>1590561.862107049</c:v>
                </c:pt>
                <c:pt idx="552">
                  <c:v>1590721.969972285</c:v>
                </c:pt>
                <c:pt idx="553">
                  <c:v>1590446.217336331</c:v>
                </c:pt>
                <c:pt idx="554">
                  <c:v>1590568.714301449</c:v>
                </c:pt>
                <c:pt idx="555">
                  <c:v>1590437.29160392</c:v>
                </c:pt>
                <c:pt idx="556">
                  <c:v>1590637.906754699</c:v>
                </c:pt>
                <c:pt idx="557">
                  <c:v>1590620.885091845</c:v>
                </c:pt>
                <c:pt idx="558">
                  <c:v>1590633.905181574</c:v>
                </c:pt>
                <c:pt idx="559">
                  <c:v>1590524.246000081</c:v>
                </c:pt>
                <c:pt idx="560">
                  <c:v>1590541.561305322</c:v>
                </c:pt>
                <c:pt idx="561">
                  <c:v>1590433.302584573</c:v>
                </c:pt>
                <c:pt idx="562">
                  <c:v>1590579.116337432</c:v>
                </c:pt>
                <c:pt idx="563">
                  <c:v>1590542.662247563</c:v>
                </c:pt>
                <c:pt idx="564">
                  <c:v>1590484.510983318</c:v>
                </c:pt>
                <c:pt idx="565">
                  <c:v>1590449.561672922</c:v>
                </c:pt>
                <c:pt idx="566">
                  <c:v>1590541.224706249</c:v>
                </c:pt>
                <c:pt idx="567">
                  <c:v>1590468.36676862</c:v>
                </c:pt>
                <c:pt idx="568">
                  <c:v>1590586.141159765</c:v>
                </c:pt>
                <c:pt idx="569">
                  <c:v>1590500.996718463</c:v>
                </c:pt>
                <c:pt idx="570">
                  <c:v>1590494.948575708</c:v>
                </c:pt>
                <c:pt idx="571">
                  <c:v>1590662.206178605</c:v>
                </c:pt>
                <c:pt idx="572">
                  <c:v>1590477.179647911</c:v>
                </c:pt>
                <c:pt idx="573">
                  <c:v>1590608.353394551</c:v>
                </c:pt>
                <c:pt idx="574">
                  <c:v>1590504.946110098</c:v>
                </c:pt>
                <c:pt idx="575">
                  <c:v>1590562.228841282</c:v>
                </c:pt>
                <c:pt idx="576">
                  <c:v>1590515.476177098</c:v>
                </c:pt>
                <c:pt idx="577">
                  <c:v>1590561.53926658</c:v>
                </c:pt>
                <c:pt idx="578">
                  <c:v>1590537.421714311</c:v>
                </c:pt>
                <c:pt idx="579">
                  <c:v>1590494.555914531</c:v>
                </c:pt>
                <c:pt idx="580">
                  <c:v>1590542.817172921</c:v>
                </c:pt>
                <c:pt idx="581">
                  <c:v>1590509.716704876</c:v>
                </c:pt>
                <c:pt idx="582">
                  <c:v>1590477.201305726</c:v>
                </c:pt>
                <c:pt idx="583">
                  <c:v>1590490.465765503</c:v>
                </c:pt>
                <c:pt idx="584">
                  <c:v>1590500.031082253</c:v>
                </c:pt>
                <c:pt idx="585">
                  <c:v>1590515.523708574</c:v>
                </c:pt>
                <c:pt idx="586">
                  <c:v>1590421.938936285</c:v>
                </c:pt>
                <c:pt idx="587">
                  <c:v>1590427.107137784</c:v>
                </c:pt>
                <c:pt idx="588">
                  <c:v>1590426.459096466</c:v>
                </c:pt>
                <c:pt idx="589">
                  <c:v>1590428.657880871</c:v>
                </c:pt>
                <c:pt idx="590">
                  <c:v>1590332.712732958</c:v>
                </c:pt>
                <c:pt idx="591">
                  <c:v>1590313.68473651</c:v>
                </c:pt>
                <c:pt idx="592">
                  <c:v>1590265.247697943</c:v>
                </c:pt>
                <c:pt idx="593">
                  <c:v>1590268.336062097</c:v>
                </c:pt>
                <c:pt idx="594">
                  <c:v>1590191.150374611</c:v>
                </c:pt>
                <c:pt idx="595">
                  <c:v>1590223.463994398</c:v>
                </c:pt>
                <c:pt idx="596">
                  <c:v>1590280.297929863</c:v>
                </c:pt>
                <c:pt idx="597">
                  <c:v>1590188.911008555</c:v>
                </c:pt>
                <c:pt idx="598">
                  <c:v>1590176.844388315</c:v>
                </c:pt>
                <c:pt idx="599">
                  <c:v>1590209.237607182</c:v>
                </c:pt>
                <c:pt idx="600">
                  <c:v>1590181.291272283</c:v>
                </c:pt>
                <c:pt idx="601">
                  <c:v>1590174.076991641</c:v>
                </c:pt>
                <c:pt idx="602">
                  <c:v>1590081.861294418</c:v>
                </c:pt>
                <c:pt idx="603">
                  <c:v>1590088.017005828</c:v>
                </c:pt>
                <c:pt idx="604">
                  <c:v>1589998.463264323</c:v>
                </c:pt>
                <c:pt idx="605">
                  <c:v>1590106.177251641</c:v>
                </c:pt>
                <c:pt idx="606">
                  <c:v>1590113.681413819</c:v>
                </c:pt>
                <c:pt idx="607">
                  <c:v>1590127.097240637</c:v>
                </c:pt>
                <c:pt idx="608">
                  <c:v>1590111.239940053</c:v>
                </c:pt>
                <c:pt idx="609">
                  <c:v>1590125.065879906</c:v>
                </c:pt>
                <c:pt idx="610">
                  <c:v>1590089.187361791</c:v>
                </c:pt>
                <c:pt idx="611">
                  <c:v>1590041.799777373</c:v>
                </c:pt>
                <c:pt idx="612">
                  <c:v>1590062.047078468</c:v>
                </c:pt>
                <c:pt idx="613">
                  <c:v>1590115.053256334</c:v>
                </c:pt>
                <c:pt idx="614">
                  <c:v>1590125.303043311</c:v>
                </c:pt>
                <c:pt idx="615">
                  <c:v>1590102.396277253</c:v>
                </c:pt>
                <c:pt idx="616">
                  <c:v>1590234.775211303</c:v>
                </c:pt>
                <c:pt idx="617">
                  <c:v>1590254.21628383</c:v>
                </c:pt>
                <c:pt idx="618">
                  <c:v>1590286.873917157</c:v>
                </c:pt>
                <c:pt idx="619">
                  <c:v>1590227.247862087</c:v>
                </c:pt>
                <c:pt idx="620">
                  <c:v>1590235.018192393</c:v>
                </c:pt>
                <c:pt idx="621">
                  <c:v>1590248.400437904</c:v>
                </c:pt>
                <c:pt idx="622">
                  <c:v>1590296.221083662</c:v>
                </c:pt>
                <c:pt idx="623">
                  <c:v>1590206.235290564</c:v>
                </c:pt>
                <c:pt idx="624">
                  <c:v>1590195.46440115</c:v>
                </c:pt>
                <c:pt idx="625">
                  <c:v>1590147.998416096</c:v>
                </c:pt>
                <c:pt idx="626">
                  <c:v>1590246.391506609</c:v>
                </c:pt>
                <c:pt idx="627">
                  <c:v>1590181.683219103</c:v>
                </c:pt>
                <c:pt idx="628">
                  <c:v>1590209.53298332</c:v>
                </c:pt>
                <c:pt idx="629">
                  <c:v>1590219.087907717</c:v>
                </c:pt>
                <c:pt idx="630">
                  <c:v>1590216.026872329</c:v>
                </c:pt>
                <c:pt idx="631">
                  <c:v>1590253.347479603</c:v>
                </c:pt>
                <c:pt idx="632">
                  <c:v>1590147.115254299</c:v>
                </c:pt>
                <c:pt idx="633">
                  <c:v>1590199.474977113</c:v>
                </c:pt>
                <c:pt idx="634">
                  <c:v>1590283.271620273</c:v>
                </c:pt>
                <c:pt idx="635">
                  <c:v>1590207.274841438</c:v>
                </c:pt>
                <c:pt idx="636">
                  <c:v>1590200.251391954</c:v>
                </c:pt>
                <c:pt idx="637">
                  <c:v>1590218.466301597</c:v>
                </c:pt>
                <c:pt idx="638">
                  <c:v>1590224.334658074</c:v>
                </c:pt>
                <c:pt idx="639">
                  <c:v>1590235.951318739</c:v>
                </c:pt>
                <c:pt idx="640">
                  <c:v>1590158.678623975</c:v>
                </c:pt>
                <c:pt idx="641">
                  <c:v>1590191.574982972</c:v>
                </c:pt>
                <c:pt idx="642">
                  <c:v>1590170.411551501</c:v>
                </c:pt>
                <c:pt idx="643">
                  <c:v>1590138.351756424</c:v>
                </c:pt>
                <c:pt idx="644">
                  <c:v>1590222.656233525</c:v>
                </c:pt>
                <c:pt idx="645">
                  <c:v>1590226.583855729</c:v>
                </c:pt>
                <c:pt idx="646">
                  <c:v>1590194.900385951</c:v>
                </c:pt>
                <c:pt idx="647">
                  <c:v>1590167.138348385</c:v>
                </c:pt>
                <c:pt idx="648">
                  <c:v>1590196.274741601</c:v>
                </c:pt>
                <c:pt idx="649">
                  <c:v>1590234.901623992</c:v>
                </c:pt>
                <c:pt idx="650">
                  <c:v>1590199.407205868</c:v>
                </c:pt>
                <c:pt idx="651">
                  <c:v>1590191.152536614</c:v>
                </c:pt>
                <c:pt idx="652">
                  <c:v>1590185.541006729</c:v>
                </c:pt>
                <c:pt idx="653">
                  <c:v>1590214.926195071</c:v>
                </c:pt>
                <c:pt idx="654">
                  <c:v>1590201.90214651</c:v>
                </c:pt>
                <c:pt idx="655">
                  <c:v>1590238.967306416</c:v>
                </c:pt>
                <c:pt idx="656">
                  <c:v>1590203.260066579</c:v>
                </c:pt>
                <c:pt idx="657">
                  <c:v>1590200.136019201</c:v>
                </c:pt>
                <c:pt idx="658">
                  <c:v>1590190.529614754</c:v>
                </c:pt>
                <c:pt idx="659">
                  <c:v>1590189.634456238</c:v>
                </c:pt>
                <c:pt idx="660">
                  <c:v>1590174.503723022</c:v>
                </c:pt>
                <c:pt idx="661">
                  <c:v>1590188.280557965</c:v>
                </c:pt>
                <c:pt idx="662">
                  <c:v>1590188.51971711</c:v>
                </c:pt>
                <c:pt idx="663">
                  <c:v>1590191.374028892</c:v>
                </c:pt>
                <c:pt idx="664">
                  <c:v>1590162.62105798</c:v>
                </c:pt>
                <c:pt idx="665">
                  <c:v>1590154.288963886</c:v>
                </c:pt>
                <c:pt idx="666">
                  <c:v>1590119.231492048</c:v>
                </c:pt>
                <c:pt idx="667">
                  <c:v>1590156.638995659</c:v>
                </c:pt>
                <c:pt idx="668">
                  <c:v>1590171.710926641</c:v>
                </c:pt>
                <c:pt idx="669">
                  <c:v>1590153.955714876</c:v>
                </c:pt>
                <c:pt idx="670">
                  <c:v>1590199.916053663</c:v>
                </c:pt>
                <c:pt idx="671">
                  <c:v>1590172.508471097</c:v>
                </c:pt>
                <c:pt idx="672">
                  <c:v>1590189.748594278</c:v>
                </c:pt>
                <c:pt idx="673">
                  <c:v>1590188.737841868</c:v>
                </c:pt>
                <c:pt idx="674">
                  <c:v>1590164.002512105</c:v>
                </c:pt>
                <c:pt idx="675">
                  <c:v>1590182.810249777</c:v>
                </c:pt>
                <c:pt idx="676">
                  <c:v>1590196.343627933</c:v>
                </c:pt>
                <c:pt idx="677">
                  <c:v>1590191.719992277</c:v>
                </c:pt>
                <c:pt idx="678">
                  <c:v>1590201.768302323</c:v>
                </c:pt>
                <c:pt idx="679">
                  <c:v>1590190.484812021</c:v>
                </c:pt>
                <c:pt idx="680">
                  <c:v>1590202.186324614</c:v>
                </c:pt>
                <c:pt idx="681">
                  <c:v>1590212.544739164</c:v>
                </c:pt>
                <c:pt idx="682">
                  <c:v>1590200.69071368</c:v>
                </c:pt>
                <c:pt idx="683">
                  <c:v>1590200.535233428</c:v>
                </c:pt>
                <c:pt idx="684">
                  <c:v>1590199.072186548</c:v>
                </c:pt>
                <c:pt idx="685">
                  <c:v>1590216.62497584</c:v>
                </c:pt>
                <c:pt idx="686">
                  <c:v>1590210.262176652</c:v>
                </c:pt>
                <c:pt idx="687">
                  <c:v>1590221.566789269</c:v>
                </c:pt>
                <c:pt idx="688">
                  <c:v>1590200.465711252</c:v>
                </c:pt>
                <c:pt idx="689">
                  <c:v>1590181.416142024</c:v>
                </c:pt>
                <c:pt idx="690">
                  <c:v>1590192.20246143</c:v>
                </c:pt>
                <c:pt idx="691">
                  <c:v>1590183.616545841</c:v>
                </c:pt>
                <c:pt idx="692">
                  <c:v>1590194.703548465</c:v>
                </c:pt>
                <c:pt idx="693">
                  <c:v>1590212.364219648</c:v>
                </c:pt>
                <c:pt idx="694">
                  <c:v>1590189.545866592</c:v>
                </c:pt>
                <c:pt idx="695">
                  <c:v>1590203.545937085</c:v>
                </c:pt>
                <c:pt idx="696">
                  <c:v>1590202.731636017</c:v>
                </c:pt>
                <c:pt idx="697">
                  <c:v>1590215.10255432</c:v>
                </c:pt>
                <c:pt idx="698">
                  <c:v>1590215.988773053</c:v>
                </c:pt>
                <c:pt idx="699">
                  <c:v>1590226.934205727</c:v>
                </c:pt>
                <c:pt idx="700">
                  <c:v>1590231.350892594</c:v>
                </c:pt>
                <c:pt idx="701">
                  <c:v>1590213.48308754</c:v>
                </c:pt>
                <c:pt idx="702">
                  <c:v>1590207.835050534</c:v>
                </c:pt>
                <c:pt idx="703">
                  <c:v>1590200.359627639</c:v>
                </c:pt>
                <c:pt idx="704">
                  <c:v>1590193.900162392</c:v>
                </c:pt>
                <c:pt idx="705">
                  <c:v>1590195.890692348</c:v>
                </c:pt>
                <c:pt idx="706">
                  <c:v>1590210.966338089</c:v>
                </c:pt>
                <c:pt idx="707">
                  <c:v>1590195.326294115</c:v>
                </c:pt>
                <c:pt idx="708">
                  <c:v>1590171.943376245</c:v>
                </c:pt>
                <c:pt idx="709">
                  <c:v>1590166.828664107</c:v>
                </c:pt>
                <c:pt idx="710">
                  <c:v>1590172.352380638</c:v>
                </c:pt>
                <c:pt idx="711">
                  <c:v>1590164.456163649</c:v>
                </c:pt>
                <c:pt idx="712">
                  <c:v>1590169.924339385</c:v>
                </c:pt>
                <c:pt idx="713">
                  <c:v>1590171.943281775</c:v>
                </c:pt>
                <c:pt idx="714">
                  <c:v>1590145.959582935</c:v>
                </c:pt>
                <c:pt idx="715">
                  <c:v>1590163.434571521</c:v>
                </c:pt>
                <c:pt idx="716">
                  <c:v>1590165.612698154</c:v>
                </c:pt>
                <c:pt idx="717">
                  <c:v>1590169.183427324</c:v>
                </c:pt>
                <c:pt idx="718">
                  <c:v>1590155.330057823</c:v>
                </c:pt>
                <c:pt idx="719">
                  <c:v>1590157.007040821</c:v>
                </c:pt>
                <c:pt idx="720">
                  <c:v>1590171.623659133</c:v>
                </c:pt>
                <c:pt idx="721">
                  <c:v>1590179.90062275</c:v>
                </c:pt>
                <c:pt idx="722">
                  <c:v>1590197.857177513</c:v>
                </c:pt>
                <c:pt idx="723">
                  <c:v>1590188.308864428</c:v>
                </c:pt>
                <c:pt idx="724">
                  <c:v>1590177.80206453</c:v>
                </c:pt>
                <c:pt idx="725">
                  <c:v>1590172.633752544</c:v>
                </c:pt>
                <c:pt idx="726">
                  <c:v>1590198.646351735</c:v>
                </c:pt>
                <c:pt idx="727">
                  <c:v>1590198.640156401</c:v>
                </c:pt>
                <c:pt idx="728">
                  <c:v>1590204.806631813</c:v>
                </c:pt>
                <c:pt idx="729">
                  <c:v>1590208.598648469</c:v>
                </c:pt>
                <c:pt idx="730">
                  <c:v>1590210.047500281</c:v>
                </c:pt>
                <c:pt idx="731">
                  <c:v>1590189.039356589</c:v>
                </c:pt>
                <c:pt idx="732">
                  <c:v>1590180.366526856</c:v>
                </c:pt>
                <c:pt idx="733">
                  <c:v>1590184.24876758</c:v>
                </c:pt>
                <c:pt idx="734">
                  <c:v>1590162.716797316</c:v>
                </c:pt>
                <c:pt idx="735">
                  <c:v>1590188.348716851</c:v>
                </c:pt>
                <c:pt idx="736">
                  <c:v>1590171.706475604</c:v>
                </c:pt>
                <c:pt idx="737">
                  <c:v>1590186.076148997</c:v>
                </c:pt>
                <c:pt idx="738">
                  <c:v>1590180.492215348</c:v>
                </c:pt>
                <c:pt idx="739">
                  <c:v>1590174.153971405</c:v>
                </c:pt>
                <c:pt idx="740">
                  <c:v>1590162.91921207</c:v>
                </c:pt>
                <c:pt idx="741">
                  <c:v>1590183.432713508</c:v>
                </c:pt>
                <c:pt idx="742">
                  <c:v>1590192.967192638</c:v>
                </c:pt>
                <c:pt idx="743">
                  <c:v>1590202.91415251</c:v>
                </c:pt>
                <c:pt idx="744">
                  <c:v>1590204.156008514</c:v>
                </c:pt>
                <c:pt idx="745">
                  <c:v>1590192.489731698</c:v>
                </c:pt>
                <c:pt idx="746">
                  <c:v>1590193.972891127</c:v>
                </c:pt>
                <c:pt idx="747">
                  <c:v>1590189.116643313</c:v>
                </c:pt>
                <c:pt idx="748">
                  <c:v>1590172.185463406</c:v>
                </c:pt>
                <c:pt idx="749">
                  <c:v>1590176.650757359</c:v>
                </c:pt>
                <c:pt idx="750">
                  <c:v>1590192.436545655</c:v>
                </c:pt>
                <c:pt idx="751">
                  <c:v>1590166.186183761</c:v>
                </c:pt>
                <c:pt idx="752">
                  <c:v>1590189.438732805</c:v>
                </c:pt>
                <c:pt idx="753">
                  <c:v>1590165.768515174</c:v>
                </c:pt>
                <c:pt idx="754">
                  <c:v>1590167.229043344</c:v>
                </c:pt>
                <c:pt idx="755">
                  <c:v>1590175.35740648</c:v>
                </c:pt>
                <c:pt idx="756">
                  <c:v>1590178.055264187</c:v>
                </c:pt>
                <c:pt idx="757">
                  <c:v>1590163.877695578</c:v>
                </c:pt>
                <c:pt idx="758">
                  <c:v>1590168.642369649</c:v>
                </c:pt>
                <c:pt idx="759">
                  <c:v>1590149.644853311</c:v>
                </c:pt>
                <c:pt idx="760">
                  <c:v>1590149.20770443</c:v>
                </c:pt>
                <c:pt idx="761">
                  <c:v>1590154.950972252</c:v>
                </c:pt>
                <c:pt idx="762">
                  <c:v>1590153.915409446</c:v>
                </c:pt>
                <c:pt idx="763">
                  <c:v>1590152.998171126</c:v>
                </c:pt>
                <c:pt idx="764">
                  <c:v>1590152.255940181</c:v>
                </c:pt>
                <c:pt idx="765">
                  <c:v>1590157.569479862</c:v>
                </c:pt>
                <c:pt idx="766">
                  <c:v>1590150.031867997</c:v>
                </c:pt>
                <c:pt idx="767">
                  <c:v>1590149.273828779</c:v>
                </c:pt>
                <c:pt idx="768">
                  <c:v>1590144.436173576</c:v>
                </c:pt>
                <c:pt idx="769">
                  <c:v>1590151.331835385</c:v>
                </c:pt>
                <c:pt idx="770">
                  <c:v>1590153.511440961</c:v>
                </c:pt>
                <c:pt idx="771">
                  <c:v>1590153.394056105</c:v>
                </c:pt>
                <c:pt idx="772">
                  <c:v>1590153.314282284</c:v>
                </c:pt>
                <c:pt idx="773">
                  <c:v>1590148.441768337</c:v>
                </c:pt>
                <c:pt idx="774">
                  <c:v>1590148.053978565</c:v>
                </c:pt>
                <c:pt idx="775">
                  <c:v>1590151.089939189</c:v>
                </c:pt>
                <c:pt idx="776">
                  <c:v>1590151.837220227</c:v>
                </c:pt>
                <c:pt idx="777">
                  <c:v>1590150.340200748</c:v>
                </c:pt>
                <c:pt idx="778">
                  <c:v>1590156.64763003</c:v>
                </c:pt>
                <c:pt idx="779">
                  <c:v>1590141.383359906</c:v>
                </c:pt>
                <c:pt idx="780">
                  <c:v>1590148.719311733</c:v>
                </c:pt>
                <c:pt idx="781">
                  <c:v>1590147.957881117</c:v>
                </c:pt>
                <c:pt idx="782">
                  <c:v>1590147.439554635</c:v>
                </c:pt>
                <c:pt idx="783">
                  <c:v>1590145.396863281</c:v>
                </c:pt>
                <c:pt idx="784">
                  <c:v>1590143.341662768</c:v>
                </c:pt>
                <c:pt idx="785">
                  <c:v>1590150.925261983</c:v>
                </c:pt>
                <c:pt idx="786">
                  <c:v>1590140.830807877</c:v>
                </c:pt>
                <c:pt idx="787">
                  <c:v>1590150.255483811</c:v>
                </c:pt>
                <c:pt idx="788">
                  <c:v>1590153.550454133</c:v>
                </c:pt>
                <c:pt idx="789">
                  <c:v>1590156.215522954</c:v>
                </c:pt>
                <c:pt idx="790">
                  <c:v>1590146.418182464</c:v>
                </c:pt>
                <c:pt idx="791">
                  <c:v>1590157.788377182</c:v>
                </c:pt>
                <c:pt idx="792">
                  <c:v>1590153.722168205</c:v>
                </c:pt>
                <c:pt idx="793">
                  <c:v>1590152.738987091</c:v>
                </c:pt>
                <c:pt idx="794">
                  <c:v>1590143.99340702</c:v>
                </c:pt>
                <c:pt idx="795">
                  <c:v>1590151.950334958</c:v>
                </c:pt>
                <c:pt idx="796">
                  <c:v>1590159.662767881</c:v>
                </c:pt>
                <c:pt idx="797">
                  <c:v>1590163.773724398</c:v>
                </c:pt>
                <c:pt idx="798">
                  <c:v>1590171.280736201</c:v>
                </c:pt>
                <c:pt idx="799">
                  <c:v>1590157.119833951</c:v>
                </c:pt>
                <c:pt idx="800">
                  <c:v>1590170.269966608</c:v>
                </c:pt>
                <c:pt idx="801">
                  <c:v>1590159.877506064</c:v>
                </c:pt>
                <c:pt idx="802">
                  <c:v>1590162.348074295</c:v>
                </c:pt>
                <c:pt idx="803">
                  <c:v>1590158.439355054</c:v>
                </c:pt>
                <c:pt idx="804">
                  <c:v>1590161.76853192</c:v>
                </c:pt>
                <c:pt idx="805">
                  <c:v>1590156.196613012</c:v>
                </c:pt>
                <c:pt idx="806">
                  <c:v>1590162.105818389</c:v>
                </c:pt>
                <c:pt idx="807">
                  <c:v>1590159.589543213</c:v>
                </c:pt>
                <c:pt idx="808">
                  <c:v>1590159.41731813</c:v>
                </c:pt>
                <c:pt idx="809">
                  <c:v>1590156.116622321</c:v>
                </c:pt>
                <c:pt idx="810">
                  <c:v>1590155.424141533</c:v>
                </c:pt>
                <c:pt idx="811">
                  <c:v>1590152.256338787</c:v>
                </c:pt>
                <c:pt idx="812">
                  <c:v>1590150.101382456</c:v>
                </c:pt>
                <c:pt idx="813">
                  <c:v>1590152.235023898</c:v>
                </c:pt>
                <c:pt idx="814">
                  <c:v>1590152.095107548</c:v>
                </c:pt>
                <c:pt idx="815">
                  <c:v>1590150.34332933</c:v>
                </c:pt>
                <c:pt idx="816">
                  <c:v>1590151.757745456</c:v>
                </c:pt>
                <c:pt idx="817">
                  <c:v>1590148.173801093</c:v>
                </c:pt>
                <c:pt idx="818">
                  <c:v>1590147.091103063</c:v>
                </c:pt>
                <c:pt idx="819">
                  <c:v>1590150.847446265</c:v>
                </c:pt>
                <c:pt idx="820">
                  <c:v>1590151.15295929</c:v>
                </c:pt>
                <c:pt idx="821">
                  <c:v>1590149.389007242</c:v>
                </c:pt>
                <c:pt idx="822">
                  <c:v>1590148.294507668</c:v>
                </c:pt>
                <c:pt idx="823">
                  <c:v>1590141.774091973</c:v>
                </c:pt>
                <c:pt idx="824">
                  <c:v>1590152.713865471</c:v>
                </c:pt>
                <c:pt idx="825">
                  <c:v>1590145.912725061</c:v>
                </c:pt>
                <c:pt idx="826">
                  <c:v>1590147.377746506</c:v>
                </c:pt>
                <c:pt idx="827">
                  <c:v>1590146.789781268</c:v>
                </c:pt>
                <c:pt idx="828">
                  <c:v>1590150.795992297</c:v>
                </c:pt>
                <c:pt idx="829">
                  <c:v>1590150.426065431</c:v>
                </c:pt>
                <c:pt idx="830">
                  <c:v>1590147.449868125</c:v>
                </c:pt>
                <c:pt idx="831">
                  <c:v>1590149.697960973</c:v>
                </c:pt>
                <c:pt idx="832">
                  <c:v>1590150.439287568</c:v>
                </c:pt>
                <c:pt idx="833">
                  <c:v>1590151.493557525</c:v>
                </c:pt>
                <c:pt idx="834">
                  <c:v>1590151.49709851</c:v>
                </c:pt>
                <c:pt idx="835">
                  <c:v>1590155.581847583</c:v>
                </c:pt>
                <c:pt idx="836">
                  <c:v>1590150.553690135</c:v>
                </c:pt>
                <c:pt idx="837">
                  <c:v>1590155.97656317</c:v>
                </c:pt>
                <c:pt idx="838">
                  <c:v>1590152.216275584</c:v>
                </c:pt>
                <c:pt idx="839">
                  <c:v>1590153.840673235</c:v>
                </c:pt>
                <c:pt idx="840">
                  <c:v>1590150.694223225</c:v>
                </c:pt>
                <c:pt idx="841">
                  <c:v>1590151.700984918</c:v>
                </c:pt>
                <c:pt idx="842">
                  <c:v>1590150.856114723</c:v>
                </c:pt>
                <c:pt idx="843">
                  <c:v>1590152.107177534</c:v>
                </c:pt>
                <c:pt idx="844">
                  <c:v>1590153.163945537</c:v>
                </c:pt>
                <c:pt idx="845">
                  <c:v>1590151.64800981</c:v>
                </c:pt>
                <c:pt idx="846">
                  <c:v>1590149.528081137</c:v>
                </c:pt>
                <c:pt idx="847">
                  <c:v>1590149.804205625</c:v>
                </c:pt>
                <c:pt idx="848">
                  <c:v>1590147.790869012</c:v>
                </c:pt>
                <c:pt idx="849">
                  <c:v>1590147.715852119</c:v>
                </c:pt>
                <c:pt idx="850">
                  <c:v>1590145.136301952</c:v>
                </c:pt>
                <c:pt idx="851">
                  <c:v>1590149.573333526</c:v>
                </c:pt>
                <c:pt idx="852">
                  <c:v>1590147.533355119</c:v>
                </c:pt>
                <c:pt idx="853">
                  <c:v>1590147.400171996</c:v>
                </c:pt>
                <c:pt idx="854">
                  <c:v>1590148.837625002</c:v>
                </c:pt>
                <c:pt idx="855">
                  <c:v>1590148.473615621</c:v>
                </c:pt>
                <c:pt idx="856">
                  <c:v>1590148.580854511</c:v>
                </c:pt>
                <c:pt idx="857">
                  <c:v>1590149.614693987</c:v>
                </c:pt>
                <c:pt idx="858">
                  <c:v>1590147.880194909</c:v>
                </c:pt>
                <c:pt idx="859">
                  <c:v>1590147.805755773</c:v>
                </c:pt>
                <c:pt idx="860">
                  <c:v>1590145.843334823</c:v>
                </c:pt>
                <c:pt idx="861">
                  <c:v>1590148.07094363</c:v>
                </c:pt>
                <c:pt idx="862">
                  <c:v>1590145.505490345</c:v>
                </c:pt>
                <c:pt idx="863">
                  <c:v>1590146.123224143</c:v>
                </c:pt>
                <c:pt idx="864">
                  <c:v>1590144.50060651</c:v>
                </c:pt>
                <c:pt idx="865">
                  <c:v>1590144.300814162</c:v>
                </c:pt>
                <c:pt idx="866">
                  <c:v>1590147.370025723</c:v>
                </c:pt>
                <c:pt idx="867">
                  <c:v>1590146.285046351</c:v>
                </c:pt>
                <c:pt idx="868">
                  <c:v>1590146.53914391</c:v>
                </c:pt>
                <c:pt idx="869">
                  <c:v>1590147.199529925</c:v>
                </c:pt>
                <c:pt idx="870">
                  <c:v>1590146.504015409</c:v>
                </c:pt>
                <c:pt idx="871">
                  <c:v>1590145.248364189</c:v>
                </c:pt>
                <c:pt idx="872">
                  <c:v>1590144.677358371</c:v>
                </c:pt>
                <c:pt idx="873">
                  <c:v>1590144.403939583</c:v>
                </c:pt>
                <c:pt idx="874">
                  <c:v>1590143.419569609</c:v>
                </c:pt>
                <c:pt idx="875">
                  <c:v>1590143.888337316</c:v>
                </c:pt>
                <c:pt idx="876">
                  <c:v>1590146.716544785</c:v>
                </c:pt>
                <c:pt idx="877">
                  <c:v>1590147.026346193</c:v>
                </c:pt>
                <c:pt idx="878">
                  <c:v>1590144.769830684</c:v>
                </c:pt>
                <c:pt idx="879">
                  <c:v>1590147.299567759</c:v>
                </c:pt>
                <c:pt idx="880">
                  <c:v>1590147.104887214</c:v>
                </c:pt>
                <c:pt idx="881">
                  <c:v>1590145.28610894</c:v>
                </c:pt>
                <c:pt idx="882">
                  <c:v>1590145.307256802</c:v>
                </c:pt>
                <c:pt idx="883">
                  <c:v>1590144.917041497</c:v>
                </c:pt>
                <c:pt idx="884">
                  <c:v>1590144.566910256</c:v>
                </c:pt>
                <c:pt idx="885">
                  <c:v>1590144.300379107</c:v>
                </c:pt>
                <c:pt idx="886">
                  <c:v>1590147.224646199</c:v>
                </c:pt>
                <c:pt idx="887">
                  <c:v>1590144.30722913</c:v>
                </c:pt>
                <c:pt idx="888">
                  <c:v>1590143.234929363</c:v>
                </c:pt>
                <c:pt idx="889">
                  <c:v>1590146.017364314</c:v>
                </c:pt>
                <c:pt idx="890">
                  <c:v>1590145.717136988</c:v>
                </c:pt>
                <c:pt idx="891">
                  <c:v>1590145.673900896</c:v>
                </c:pt>
                <c:pt idx="892">
                  <c:v>1590145.473694379</c:v>
                </c:pt>
                <c:pt idx="893">
                  <c:v>1590144.262044198</c:v>
                </c:pt>
                <c:pt idx="894">
                  <c:v>1590143.712099158</c:v>
                </c:pt>
                <c:pt idx="895">
                  <c:v>1590143.673892063</c:v>
                </c:pt>
                <c:pt idx="896">
                  <c:v>1590143.34895505</c:v>
                </c:pt>
                <c:pt idx="897">
                  <c:v>1590143.969820204</c:v>
                </c:pt>
                <c:pt idx="898">
                  <c:v>1590142.934058565</c:v>
                </c:pt>
                <c:pt idx="899">
                  <c:v>1590142.984093079</c:v>
                </c:pt>
                <c:pt idx="900">
                  <c:v>1590143.868348054</c:v>
                </c:pt>
                <c:pt idx="901">
                  <c:v>1590141.69549927</c:v>
                </c:pt>
                <c:pt idx="902">
                  <c:v>1590143.201658425</c:v>
                </c:pt>
                <c:pt idx="903">
                  <c:v>1590143.099737912</c:v>
                </c:pt>
                <c:pt idx="904">
                  <c:v>1590143.445845146</c:v>
                </c:pt>
                <c:pt idx="905">
                  <c:v>1590144.169341187</c:v>
                </c:pt>
                <c:pt idx="906">
                  <c:v>1590144.303095921</c:v>
                </c:pt>
                <c:pt idx="907">
                  <c:v>1590143.26052563</c:v>
                </c:pt>
                <c:pt idx="908">
                  <c:v>1590143.80318619</c:v>
                </c:pt>
                <c:pt idx="909">
                  <c:v>1590143.448070996</c:v>
                </c:pt>
                <c:pt idx="910">
                  <c:v>1590142.988589987</c:v>
                </c:pt>
                <c:pt idx="911">
                  <c:v>1590142.788085812</c:v>
                </c:pt>
                <c:pt idx="912">
                  <c:v>1590143.917645292</c:v>
                </c:pt>
                <c:pt idx="913">
                  <c:v>1590143.450449037</c:v>
                </c:pt>
                <c:pt idx="914">
                  <c:v>1590143.669221337</c:v>
                </c:pt>
                <c:pt idx="915">
                  <c:v>1590145.283020845</c:v>
                </c:pt>
                <c:pt idx="916">
                  <c:v>1590143.80135694</c:v>
                </c:pt>
                <c:pt idx="917">
                  <c:v>1590144.087423378</c:v>
                </c:pt>
                <c:pt idx="918">
                  <c:v>1590142.964940421</c:v>
                </c:pt>
                <c:pt idx="919">
                  <c:v>1590143.203551379</c:v>
                </c:pt>
                <c:pt idx="920">
                  <c:v>1590143.303814249</c:v>
                </c:pt>
                <c:pt idx="921">
                  <c:v>1590141.475673228</c:v>
                </c:pt>
                <c:pt idx="922">
                  <c:v>1590143.002086795</c:v>
                </c:pt>
                <c:pt idx="923">
                  <c:v>1590142.207641908</c:v>
                </c:pt>
                <c:pt idx="924">
                  <c:v>1590142.46132761</c:v>
                </c:pt>
                <c:pt idx="925">
                  <c:v>1590141.900006924</c:v>
                </c:pt>
                <c:pt idx="926">
                  <c:v>1590141.947082979</c:v>
                </c:pt>
                <c:pt idx="927">
                  <c:v>1590142.088840662</c:v>
                </c:pt>
                <c:pt idx="928">
                  <c:v>1590141.962994618</c:v>
                </c:pt>
                <c:pt idx="929">
                  <c:v>1590142.067297295</c:v>
                </c:pt>
                <c:pt idx="930">
                  <c:v>1590141.136751216</c:v>
                </c:pt>
                <c:pt idx="931">
                  <c:v>1590142.124881216</c:v>
                </c:pt>
                <c:pt idx="932">
                  <c:v>1590142.724004088</c:v>
                </c:pt>
                <c:pt idx="933">
                  <c:v>1590142.189853462</c:v>
                </c:pt>
                <c:pt idx="934">
                  <c:v>1590142.031422907</c:v>
                </c:pt>
                <c:pt idx="935">
                  <c:v>1590142.155676892</c:v>
                </c:pt>
                <c:pt idx="936">
                  <c:v>1590142.239476607</c:v>
                </c:pt>
                <c:pt idx="937">
                  <c:v>1590142.550772103</c:v>
                </c:pt>
                <c:pt idx="938">
                  <c:v>1590141.830222199</c:v>
                </c:pt>
                <c:pt idx="939">
                  <c:v>1590141.420625771</c:v>
                </c:pt>
                <c:pt idx="940">
                  <c:v>1590141.808646524</c:v>
                </c:pt>
                <c:pt idx="941">
                  <c:v>1590142.386599775</c:v>
                </c:pt>
                <c:pt idx="942">
                  <c:v>1590142.400699872</c:v>
                </c:pt>
                <c:pt idx="943">
                  <c:v>1590142.586859751</c:v>
                </c:pt>
                <c:pt idx="944">
                  <c:v>1590142.700206472</c:v>
                </c:pt>
                <c:pt idx="945">
                  <c:v>1590142.882236118</c:v>
                </c:pt>
                <c:pt idx="946">
                  <c:v>1590142.659833427</c:v>
                </c:pt>
                <c:pt idx="947">
                  <c:v>1590142.280839906</c:v>
                </c:pt>
                <c:pt idx="948">
                  <c:v>1590143.23981865</c:v>
                </c:pt>
                <c:pt idx="949">
                  <c:v>1590142.551068095</c:v>
                </c:pt>
                <c:pt idx="950">
                  <c:v>1590142.755214754</c:v>
                </c:pt>
                <c:pt idx="951">
                  <c:v>1590142.598833707</c:v>
                </c:pt>
                <c:pt idx="952">
                  <c:v>1590142.853998002</c:v>
                </c:pt>
                <c:pt idx="953">
                  <c:v>1590142.203817524</c:v>
                </c:pt>
                <c:pt idx="954">
                  <c:v>1590143.097130032</c:v>
                </c:pt>
                <c:pt idx="955">
                  <c:v>1590142.442747666</c:v>
                </c:pt>
                <c:pt idx="956">
                  <c:v>1590142.607048826</c:v>
                </c:pt>
                <c:pt idx="957">
                  <c:v>1590142.319864773</c:v>
                </c:pt>
                <c:pt idx="958">
                  <c:v>1590142.84048061</c:v>
                </c:pt>
                <c:pt idx="959">
                  <c:v>1590143.052920874</c:v>
                </c:pt>
                <c:pt idx="960">
                  <c:v>1590143.084431306</c:v>
                </c:pt>
                <c:pt idx="961">
                  <c:v>1590143.107306391</c:v>
                </c:pt>
                <c:pt idx="962">
                  <c:v>1590142.510551077</c:v>
                </c:pt>
                <c:pt idx="963">
                  <c:v>1590142.932055624</c:v>
                </c:pt>
                <c:pt idx="964">
                  <c:v>1590142.512434911</c:v>
                </c:pt>
                <c:pt idx="965">
                  <c:v>1590142.371060654</c:v>
                </c:pt>
                <c:pt idx="966">
                  <c:v>1590141.790665096</c:v>
                </c:pt>
                <c:pt idx="967">
                  <c:v>1590141.476817067</c:v>
                </c:pt>
                <c:pt idx="968">
                  <c:v>1590142.128965549</c:v>
                </c:pt>
                <c:pt idx="969">
                  <c:v>1590141.483734459</c:v>
                </c:pt>
                <c:pt idx="970">
                  <c:v>1590141.644629413</c:v>
                </c:pt>
                <c:pt idx="971">
                  <c:v>1590141.364357234</c:v>
                </c:pt>
                <c:pt idx="972">
                  <c:v>1590141.851335581</c:v>
                </c:pt>
                <c:pt idx="973">
                  <c:v>1590141.373177849</c:v>
                </c:pt>
                <c:pt idx="974">
                  <c:v>1590140.72167221</c:v>
                </c:pt>
                <c:pt idx="975">
                  <c:v>1590141.402057402</c:v>
                </c:pt>
                <c:pt idx="976">
                  <c:v>1590141.260732499</c:v>
                </c:pt>
                <c:pt idx="977">
                  <c:v>1590141.348418566</c:v>
                </c:pt>
                <c:pt idx="978">
                  <c:v>1590140.960596251</c:v>
                </c:pt>
                <c:pt idx="979">
                  <c:v>1590141.562604628</c:v>
                </c:pt>
                <c:pt idx="980">
                  <c:v>1590141.96077047</c:v>
                </c:pt>
                <c:pt idx="981">
                  <c:v>1590142.206087105</c:v>
                </c:pt>
                <c:pt idx="982">
                  <c:v>1590142.10460946</c:v>
                </c:pt>
                <c:pt idx="983">
                  <c:v>1590142.415587999</c:v>
                </c:pt>
                <c:pt idx="984">
                  <c:v>1590141.794702174</c:v>
                </c:pt>
                <c:pt idx="985">
                  <c:v>1590141.534466379</c:v>
                </c:pt>
                <c:pt idx="986">
                  <c:v>1590141.98738427</c:v>
                </c:pt>
                <c:pt idx="987">
                  <c:v>1590141.69915982</c:v>
                </c:pt>
                <c:pt idx="988">
                  <c:v>1590141.806907814</c:v>
                </c:pt>
                <c:pt idx="989">
                  <c:v>1590141.968197126</c:v>
                </c:pt>
                <c:pt idx="990">
                  <c:v>1590142.392673491</c:v>
                </c:pt>
                <c:pt idx="991">
                  <c:v>1590142.373183451</c:v>
                </c:pt>
                <c:pt idx="992">
                  <c:v>1590142.624452726</c:v>
                </c:pt>
                <c:pt idx="993">
                  <c:v>1590142.742069864</c:v>
                </c:pt>
                <c:pt idx="994">
                  <c:v>1590142.548288426</c:v>
                </c:pt>
                <c:pt idx="995">
                  <c:v>1590142.353909899</c:v>
                </c:pt>
                <c:pt idx="996">
                  <c:v>1590142.241858039</c:v>
                </c:pt>
                <c:pt idx="997">
                  <c:v>1590142.509603518</c:v>
                </c:pt>
                <c:pt idx="998">
                  <c:v>1590142.189266153</c:v>
                </c:pt>
                <c:pt idx="999">
                  <c:v>1590142.198161543</c:v>
                </c:pt>
                <c:pt idx="1000">
                  <c:v>1590142.155016339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7.385882674313752</c:v>
                </c:pt>
                <c:pt idx="2">
                  <c:v>8.539356360697557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7.422420565018681</c:v>
                </c:pt>
                <c:pt idx="2">
                  <c:v>8.421384158487475</c:v>
                </c:pt>
                <c:pt idx="3">
                  <c:v>0.1562498006170942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0.03653789070492947</c:v>
                </c:pt>
                <c:pt idx="2">
                  <c:v>7.26791047210367</c:v>
                </c:pt>
                <c:pt idx="3">
                  <c:v>8.695606161314652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7.404481863493364</c:v>
                </c:pt>
                <c:pt idx="2">
                  <c:v>8.56811517816633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7.439932782918731</c:v>
                </c:pt>
                <c:pt idx="2">
                  <c:v>8.453609832538067</c:v>
                </c:pt>
                <c:pt idx="3">
                  <c:v>0.15163283049651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0.03545091942536817</c:v>
                </c:pt>
                <c:pt idx="2">
                  <c:v>7.2899765178651</c:v>
                </c:pt>
                <c:pt idx="3">
                  <c:v>8.71974800866284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7.420795767904936</c:v>
                </c:pt>
                <c:pt idx="2">
                  <c:v>8.59294359683587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7.45535998122014</c:v>
                </c:pt>
                <c:pt idx="2">
                  <c:v>8.481266663265078</c:v>
                </c:pt>
                <c:pt idx="3">
                  <c:v>0.1478651240621748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0.03456421331520453</c:v>
                </c:pt>
                <c:pt idx="2">
                  <c:v>7.309118834334144</c:v>
                </c:pt>
                <c:pt idx="3">
                  <c:v>8.740808720898047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7.437329295996027</c:v>
                </c:pt>
                <c:pt idx="2">
                  <c:v>8.616888505179848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7.471194387630803</c:v>
                </c:pt>
                <c:pt idx="2">
                  <c:v>8.507437481688921</c:v>
                </c:pt>
                <c:pt idx="3">
                  <c:v>0.1448939430517757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0.03386509163477584</c:v>
                </c:pt>
                <c:pt idx="2">
                  <c:v>7.3278782725051</c:v>
                </c:pt>
                <c:pt idx="3">
                  <c:v>8.761782448231623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7.450802925135264</c:v>
                </c:pt>
                <c:pt idx="2">
                  <c:v>8.636261816621548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7.484122970797867</c:v>
                </c:pt>
                <c:pt idx="2">
                  <c:v>8.528546300696629</c:v>
                </c:pt>
                <c:pt idx="3">
                  <c:v>0.1425770161180499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0.03332004566260347</c:v>
                </c:pt>
                <c:pt idx="2">
                  <c:v>7.343087409210344</c:v>
                </c:pt>
                <c:pt idx="3">
                  <c:v>8.778838832739602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7.458773851944914</c:v>
                </c:pt>
                <c:pt idx="2">
                  <c:v>8.648310413873855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7.491678913909851</c:v>
                </c:pt>
                <c:pt idx="2">
                  <c:v>8.541920189808899</c:v>
                </c:pt>
                <c:pt idx="3">
                  <c:v>0.1408123580290167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0.03290506196493665</c:v>
                </c:pt>
                <c:pt idx="2">
                  <c:v>7.352383627879959</c:v>
                </c:pt>
                <c:pt idx="3">
                  <c:v>8.78912277190287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7.464288754880179</c:v>
                </c:pt>
                <c:pt idx="2">
                  <c:v>8.656622206070846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7.496913057456914</c:v>
                </c:pt>
                <c:pt idx="2">
                  <c:v>8.551128670323152</c:v>
                </c:pt>
                <c:pt idx="3">
                  <c:v>0.1396183112453199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0.03262430257673563</c:v>
                </c:pt>
                <c:pt idx="2">
                  <c:v>7.358795219132483</c:v>
                </c:pt>
                <c:pt idx="3">
                  <c:v>8.796240517316166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7.4637861460664</c:v>
                </c:pt>
                <c:pt idx="2">
                  <c:v>8.65710421152076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7.496242045118057</c:v>
                </c:pt>
                <c:pt idx="2">
                  <c:v>8.552154032198166</c:v>
                </c:pt>
                <c:pt idx="3">
                  <c:v>0.138901635084294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0.03245589905165737</c:v>
                </c:pt>
                <c:pt idx="2">
                  <c:v>7.358835966743806</c:v>
                </c:pt>
                <c:pt idx="3">
                  <c:v>8.796005846605057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7.470354588627601</c:v>
                </c:pt>
                <c:pt idx="2">
                  <c:v>8.664957582245481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7.502807945337512</c:v>
                </c:pt>
                <c:pt idx="2">
                  <c:v>8.56000618192278</c:v>
                </c:pt>
                <c:pt idx="3">
                  <c:v>0.1388915004046896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0.03245335670991051</c:v>
                </c:pt>
                <c:pt idx="2">
                  <c:v>7.3654031883049</c:v>
                </c:pt>
                <c:pt idx="3">
                  <c:v>8.803849082650171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7.483777780977983</c:v>
                </c:pt>
                <c:pt idx="2">
                  <c:v>8.679933318817719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7.516393119386954</c:v>
                </c:pt>
                <c:pt idx="2">
                  <c:v>8.57444063927098</c:v>
                </c:pt>
                <c:pt idx="3">
                  <c:v>0.1395822126641628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0.03261533840897086</c:v>
                </c:pt>
                <c:pt idx="2">
                  <c:v>7.378285101431244</c:v>
                </c:pt>
                <c:pt idx="3">
                  <c:v>8.819515531481882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4495531.617086141</c:v>
                </c:pt>
                <c:pt idx="32">
                  <c:v>4403066.530269984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4182179.062460457</c:v>
                </c:pt>
                <c:pt idx="37">
                  <c:v>4142180.925146903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4007194.132861536</c:v>
                </c:pt>
                <c:pt idx="41">
                  <c:v>3976305.685960528</c:v>
                </c:pt>
                <c:pt idx="42">
                  <c:v>3962174.895440436</c:v>
                </c:pt>
                <c:pt idx="43">
                  <c:v>3902685.463789838</c:v>
                </c:pt>
                <c:pt idx="44">
                  <c:v>3680731.337831731</c:v>
                </c:pt>
                <c:pt idx="45">
                  <c:v>3593344.333715469</c:v>
                </c:pt>
                <c:pt idx="46">
                  <c:v>3525873.327076127</c:v>
                </c:pt>
                <c:pt idx="47">
                  <c:v>3507947.948546577</c:v>
                </c:pt>
                <c:pt idx="48">
                  <c:v>3451298.850221521</c:v>
                </c:pt>
                <c:pt idx="49">
                  <c:v>3364028.701480063</c:v>
                </c:pt>
                <c:pt idx="50">
                  <c:v>3274518.491520043</c:v>
                </c:pt>
                <c:pt idx="51">
                  <c:v>3301762.35360743</c:v>
                </c:pt>
                <c:pt idx="52">
                  <c:v>3197998.855286027</c:v>
                </c:pt>
                <c:pt idx="53">
                  <c:v>3124696.118724887</c:v>
                </c:pt>
                <c:pt idx="54">
                  <c:v>3150027.730017245</c:v>
                </c:pt>
                <c:pt idx="55">
                  <c:v>3057188.853310445</c:v>
                </c:pt>
                <c:pt idx="56">
                  <c:v>3076218.165023927</c:v>
                </c:pt>
                <c:pt idx="57">
                  <c:v>3065453.416700377</c:v>
                </c:pt>
                <c:pt idx="58">
                  <c:v>3065584.314858674</c:v>
                </c:pt>
                <c:pt idx="59">
                  <c:v>3050745.816958769</c:v>
                </c:pt>
                <c:pt idx="60">
                  <c:v>2987940.08887763</c:v>
                </c:pt>
                <c:pt idx="61">
                  <c:v>2929835.905501665</c:v>
                </c:pt>
                <c:pt idx="62">
                  <c:v>2950124.769313692</c:v>
                </c:pt>
                <c:pt idx="63">
                  <c:v>2888354.215091003</c:v>
                </c:pt>
                <c:pt idx="64">
                  <c:v>2914041.803403223</c:v>
                </c:pt>
                <c:pt idx="65">
                  <c:v>2745922.870709518</c:v>
                </c:pt>
                <c:pt idx="66">
                  <c:v>2631403.883209771</c:v>
                </c:pt>
                <c:pt idx="67">
                  <c:v>2605957.594526113</c:v>
                </c:pt>
                <c:pt idx="68">
                  <c:v>2577747.503756184</c:v>
                </c:pt>
                <c:pt idx="69">
                  <c:v>2571250.397519569</c:v>
                </c:pt>
                <c:pt idx="70">
                  <c:v>2485876.6678382</c:v>
                </c:pt>
                <c:pt idx="71">
                  <c:v>2398049.444884754</c:v>
                </c:pt>
                <c:pt idx="72">
                  <c:v>2336447.919934179</c:v>
                </c:pt>
                <c:pt idx="73">
                  <c:v>2341656.963955889</c:v>
                </c:pt>
                <c:pt idx="74">
                  <c:v>2345502.784524121</c:v>
                </c:pt>
                <c:pt idx="75">
                  <c:v>2284516.974211135</c:v>
                </c:pt>
                <c:pt idx="76">
                  <c:v>2253716.87329707</c:v>
                </c:pt>
                <c:pt idx="77">
                  <c:v>2249503.486645438</c:v>
                </c:pt>
                <c:pt idx="78">
                  <c:v>2247910.950362127</c:v>
                </c:pt>
                <c:pt idx="79">
                  <c:v>2190277.789279425</c:v>
                </c:pt>
                <c:pt idx="80">
                  <c:v>2157217.684617022</c:v>
                </c:pt>
                <c:pt idx="81">
                  <c:v>2163844.740181</c:v>
                </c:pt>
                <c:pt idx="82">
                  <c:v>2106434.070382656</c:v>
                </c:pt>
                <c:pt idx="83">
                  <c:v>2067345.579651569</c:v>
                </c:pt>
                <c:pt idx="84">
                  <c:v>2066176.311780384</c:v>
                </c:pt>
                <c:pt idx="85">
                  <c:v>2061841.980836511</c:v>
                </c:pt>
                <c:pt idx="86">
                  <c:v>2032740.639961049</c:v>
                </c:pt>
                <c:pt idx="87">
                  <c:v>1964267.776503108</c:v>
                </c:pt>
                <c:pt idx="88">
                  <c:v>1938160.022623966</c:v>
                </c:pt>
                <c:pt idx="89">
                  <c:v>1944268.757663467</c:v>
                </c:pt>
                <c:pt idx="90">
                  <c:v>1900024.057316568</c:v>
                </c:pt>
                <c:pt idx="91">
                  <c:v>1868214.122438985</c:v>
                </c:pt>
                <c:pt idx="92">
                  <c:v>1820501.045035172</c:v>
                </c:pt>
                <c:pt idx="93">
                  <c:v>1799247.649610916</c:v>
                </c:pt>
                <c:pt idx="94">
                  <c:v>1767830.02180046</c:v>
                </c:pt>
                <c:pt idx="95">
                  <c:v>1772459.061583133</c:v>
                </c:pt>
                <c:pt idx="96">
                  <c:v>1718136.638720548</c:v>
                </c:pt>
                <c:pt idx="97">
                  <c:v>1678333.907133015</c:v>
                </c:pt>
                <c:pt idx="98">
                  <c:v>1662098.409075022</c:v>
                </c:pt>
                <c:pt idx="99">
                  <c:v>1666035.6778173</c:v>
                </c:pt>
                <c:pt idx="100">
                  <c:v>1638217.716994065</c:v>
                </c:pt>
                <c:pt idx="101">
                  <c:v>1634316.330492257</c:v>
                </c:pt>
                <c:pt idx="102">
                  <c:v>1632387.106210388</c:v>
                </c:pt>
                <c:pt idx="103">
                  <c:v>1609104.857205463</c:v>
                </c:pt>
                <c:pt idx="104">
                  <c:v>1589185.276957695</c:v>
                </c:pt>
                <c:pt idx="105">
                  <c:v>1578521.169817737</c:v>
                </c:pt>
                <c:pt idx="106">
                  <c:v>1574296.320166163</c:v>
                </c:pt>
                <c:pt idx="107">
                  <c:v>1554951.796430492</c:v>
                </c:pt>
                <c:pt idx="108">
                  <c:v>1514664.886597049</c:v>
                </c:pt>
                <c:pt idx="109">
                  <c:v>1502210.175814809</c:v>
                </c:pt>
                <c:pt idx="110">
                  <c:v>1491172.393948581</c:v>
                </c:pt>
                <c:pt idx="111">
                  <c:v>1490504.168610645</c:v>
                </c:pt>
                <c:pt idx="112">
                  <c:v>1477376.622205824</c:v>
                </c:pt>
                <c:pt idx="113">
                  <c:v>1450615.902612664</c:v>
                </c:pt>
                <c:pt idx="114">
                  <c:v>1413967.537840102</c:v>
                </c:pt>
                <c:pt idx="115">
                  <c:v>1397193.214333882</c:v>
                </c:pt>
                <c:pt idx="116">
                  <c:v>1388159.601773049</c:v>
                </c:pt>
                <c:pt idx="117">
                  <c:v>1364436.677550102</c:v>
                </c:pt>
                <c:pt idx="118">
                  <c:v>1346551.32389125</c:v>
                </c:pt>
                <c:pt idx="119">
                  <c:v>1334382.909044318</c:v>
                </c:pt>
                <c:pt idx="120">
                  <c:v>1330995.733574546</c:v>
                </c:pt>
                <c:pt idx="121">
                  <c:v>1332388.876804871</c:v>
                </c:pt>
                <c:pt idx="122">
                  <c:v>1305569.04132761</c:v>
                </c:pt>
                <c:pt idx="123">
                  <c:v>1298487.663305268</c:v>
                </c:pt>
                <c:pt idx="124">
                  <c:v>1297850.546450803</c:v>
                </c:pt>
                <c:pt idx="125">
                  <c:v>1273235.933729262</c:v>
                </c:pt>
                <c:pt idx="126">
                  <c:v>1253683.478315599</c:v>
                </c:pt>
                <c:pt idx="127">
                  <c:v>1236898.261616003</c:v>
                </c:pt>
                <c:pt idx="128">
                  <c:v>1221821.286966116</c:v>
                </c:pt>
                <c:pt idx="129">
                  <c:v>1203734.331914163</c:v>
                </c:pt>
                <c:pt idx="130">
                  <c:v>1191760.501838044</c:v>
                </c:pt>
                <c:pt idx="131">
                  <c:v>1181467.338273264</c:v>
                </c:pt>
                <c:pt idx="132">
                  <c:v>1181518.182602372</c:v>
                </c:pt>
                <c:pt idx="133">
                  <c:v>1166149.140773983</c:v>
                </c:pt>
                <c:pt idx="134">
                  <c:v>1155009.817424672</c:v>
                </c:pt>
                <c:pt idx="135">
                  <c:v>1139497.389913358</c:v>
                </c:pt>
                <c:pt idx="136">
                  <c:v>1131050.193397268</c:v>
                </c:pt>
                <c:pt idx="137">
                  <c:v>1126619.75737494</c:v>
                </c:pt>
                <c:pt idx="138">
                  <c:v>1125944.076298029</c:v>
                </c:pt>
                <c:pt idx="139">
                  <c:v>1101481.33132469</c:v>
                </c:pt>
                <c:pt idx="140">
                  <c:v>1094342.527044178</c:v>
                </c:pt>
                <c:pt idx="141">
                  <c:v>1084986.74853638</c:v>
                </c:pt>
                <c:pt idx="142">
                  <c:v>1076518.598055192</c:v>
                </c:pt>
                <c:pt idx="143">
                  <c:v>1077975.846977591</c:v>
                </c:pt>
                <c:pt idx="144">
                  <c:v>1065382.98542277</c:v>
                </c:pt>
                <c:pt idx="145">
                  <c:v>1057438.40488014</c:v>
                </c:pt>
                <c:pt idx="146">
                  <c:v>1058361.578191137</c:v>
                </c:pt>
                <c:pt idx="147">
                  <c:v>1042514.242557127</c:v>
                </c:pt>
                <c:pt idx="148">
                  <c:v>1035248.57713442</c:v>
                </c:pt>
                <c:pt idx="149">
                  <c:v>1024564.06798584</c:v>
                </c:pt>
                <c:pt idx="150">
                  <c:v>1007454.538761012</c:v>
                </c:pt>
                <c:pt idx="151">
                  <c:v>994496.9970977948</c:v>
                </c:pt>
                <c:pt idx="152">
                  <c:v>988033.4621235902</c:v>
                </c:pt>
                <c:pt idx="153">
                  <c:v>982691.9198385205</c:v>
                </c:pt>
                <c:pt idx="154">
                  <c:v>981161.331045373</c:v>
                </c:pt>
                <c:pt idx="155">
                  <c:v>982597.9401844363</c:v>
                </c:pt>
                <c:pt idx="156">
                  <c:v>970723.231662869</c:v>
                </c:pt>
                <c:pt idx="157">
                  <c:v>955649.6251436423</c:v>
                </c:pt>
                <c:pt idx="158">
                  <c:v>947668.0495560118</c:v>
                </c:pt>
                <c:pt idx="159">
                  <c:v>939413.055589974</c:v>
                </c:pt>
                <c:pt idx="160">
                  <c:v>929665.5033595087</c:v>
                </c:pt>
                <c:pt idx="161">
                  <c:v>920086.9470477692</c:v>
                </c:pt>
                <c:pt idx="162">
                  <c:v>914846.6237026564</c:v>
                </c:pt>
                <c:pt idx="163">
                  <c:v>913994.1410600403</c:v>
                </c:pt>
                <c:pt idx="164">
                  <c:v>908973.2663088498</c:v>
                </c:pt>
                <c:pt idx="165">
                  <c:v>903481.200382026</c:v>
                </c:pt>
                <c:pt idx="166">
                  <c:v>904553.1265545213</c:v>
                </c:pt>
                <c:pt idx="167">
                  <c:v>894027.0103183277</c:v>
                </c:pt>
                <c:pt idx="168">
                  <c:v>881819.0286791268</c:v>
                </c:pt>
                <c:pt idx="169">
                  <c:v>872377.0140645568</c:v>
                </c:pt>
                <c:pt idx="170">
                  <c:v>863963.971588573</c:v>
                </c:pt>
                <c:pt idx="171">
                  <c:v>854687.6469910851</c:v>
                </c:pt>
                <c:pt idx="172">
                  <c:v>849689.7594868552</c:v>
                </c:pt>
                <c:pt idx="173">
                  <c:v>843005.3055594675</c:v>
                </c:pt>
                <c:pt idx="174">
                  <c:v>837401.5842336356</c:v>
                </c:pt>
                <c:pt idx="175">
                  <c:v>833680.9595296702</c:v>
                </c:pt>
                <c:pt idx="176">
                  <c:v>835087.6679299467</c:v>
                </c:pt>
                <c:pt idx="177">
                  <c:v>825875.2420273483</c:v>
                </c:pt>
                <c:pt idx="178">
                  <c:v>818973.1797557597</c:v>
                </c:pt>
                <c:pt idx="179">
                  <c:v>809438.9881008785</c:v>
                </c:pt>
                <c:pt idx="180">
                  <c:v>807364.3798663034</c:v>
                </c:pt>
                <c:pt idx="181">
                  <c:v>795998.9068365531</c:v>
                </c:pt>
                <c:pt idx="182">
                  <c:v>790726.7795072569</c:v>
                </c:pt>
                <c:pt idx="183">
                  <c:v>788603.9766319179</c:v>
                </c:pt>
                <c:pt idx="184">
                  <c:v>784985.4469929709</c:v>
                </c:pt>
                <c:pt idx="185">
                  <c:v>783372.046027818</c:v>
                </c:pt>
                <c:pt idx="186">
                  <c:v>782259.9500174791</c:v>
                </c:pt>
                <c:pt idx="187">
                  <c:v>777392.6391296185</c:v>
                </c:pt>
                <c:pt idx="188">
                  <c:v>773072.2032217222</c:v>
                </c:pt>
                <c:pt idx="189">
                  <c:v>772773.1418196263</c:v>
                </c:pt>
                <c:pt idx="190">
                  <c:v>766121.5496290653</c:v>
                </c:pt>
                <c:pt idx="191">
                  <c:v>761342.120600145</c:v>
                </c:pt>
                <c:pt idx="192">
                  <c:v>752746.0244061053</c:v>
                </c:pt>
                <c:pt idx="193">
                  <c:v>745151.063626325</c:v>
                </c:pt>
                <c:pt idx="194">
                  <c:v>741511.6643595976</c:v>
                </c:pt>
                <c:pt idx="195">
                  <c:v>738622.7010787566</c:v>
                </c:pt>
                <c:pt idx="196">
                  <c:v>738002.2597803833</c:v>
                </c:pt>
                <c:pt idx="197">
                  <c:v>737131.5062446679</c:v>
                </c:pt>
                <c:pt idx="198">
                  <c:v>731934.6421108593</c:v>
                </c:pt>
                <c:pt idx="199">
                  <c:v>723612.8605496933</c:v>
                </c:pt>
                <c:pt idx="200">
                  <c:v>719421.8851218226</c:v>
                </c:pt>
                <c:pt idx="201">
                  <c:v>714501.3237364286</c:v>
                </c:pt>
                <c:pt idx="202">
                  <c:v>709810.6106595353</c:v>
                </c:pt>
                <c:pt idx="203">
                  <c:v>704675.9683105777</c:v>
                </c:pt>
                <c:pt idx="204">
                  <c:v>701575.0447487889</c:v>
                </c:pt>
                <c:pt idx="205">
                  <c:v>695623.7222732506</c:v>
                </c:pt>
                <c:pt idx="206">
                  <c:v>692533.1496600151</c:v>
                </c:pt>
                <c:pt idx="207">
                  <c:v>690127.1802561542</c:v>
                </c:pt>
                <c:pt idx="208">
                  <c:v>691269.2077985799</c:v>
                </c:pt>
                <c:pt idx="209">
                  <c:v>686738.7775720856</c:v>
                </c:pt>
                <c:pt idx="210">
                  <c:v>685258.2627015174</c:v>
                </c:pt>
                <c:pt idx="211">
                  <c:v>685111.0813592226</c:v>
                </c:pt>
                <c:pt idx="212">
                  <c:v>677890.9815516655</c:v>
                </c:pt>
                <c:pt idx="213">
                  <c:v>673025.4000700406</c:v>
                </c:pt>
                <c:pt idx="214">
                  <c:v>670632.6522163058</c:v>
                </c:pt>
                <c:pt idx="215">
                  <c:v>666772.7987587212</c:v>
                </c:pt>
                <c:pt idx="216">
                  <c:v>663558.2319236423</c:v>
                </c:pt>
                <c:pt idx="217">
                  <c:v>661281.0874291147</c:v>
                </c:pt>
                <c:pt idx="218">
                  <c:v>660316.6227739813</c:v>
                </c:pt>
                <c:pt idx="219">
                  <c:v>657129.2600042784</c:v>
                </c:pt>
                <c:pt idx="220">
                  <c:v>654088.443274706</c:v>
                </c:pt>
                <c:pt idx="221">
                  <c:v>648681.8422280689</c:v>
                </c:pt>
                <c:pt idx="222">
                  <c:v>648114.4553458559</c:v>
                </c:pt>
                <c:pt idx="223">
                  <c:v>641432.3270769896</c:v>
                </c:pt>
                <c:pt idx="224">
                  <c:v>639955.9205521839</c:v>
                </c:pt>
                <c:pt idx="225">
                  <c:v>636578.182226748</c:v>
                </c:pt>
                <c:pt idx="226">
                  <c:v>635667.6800567363</c:v>
                </c:pt>
                <c:pt idx="227">
                  <c:v>633635.6400878703</c:v>
                </c:pt>
                <c:pt idx="228">
                  <c:v>632902.9284416835</c:v>
                </c:pt>
                <c:pt idx="229">
                  <c:v>632040.5389737609</c:v>
                </c:pt>
                <c:pt idx="230">
                  <c:v>629719.4847083548</c:v>
                </c:pt>
                <c:pt idx="231">
                  <c:v>627211.2227810369</c:v>
                </c:pt>
                <c:pt idx="232">
                  <c:v>627136.3193181508</c:v>
                </c:pt>
                <c:pt idx="233">
                  <c:v>624504.4217417494</c:v>
                </c:pt>
                <c:pt idx="234">
                  <c:v>619995.9940344868</c:v>
                </c:pt>
                <c:pt idx="235">
                  <c:v>615420.1038531481</c:v>
                </c:pt>
                <c:pt idx="236">
                  <c:v>613793.6544700544</c:v>
                </c:pt>
                <c:pt idx="237">
                  <c:v>612638.0283480961</c:v>
                </c:pt>
                <c:pt idx="238">
                  <c:v>612789.3666308495</c:v>
                </c:pt>
                <c:pt idx="239">
                  <c:v>613747.476053067</c:v>
                </c:pt>
                <c:pt idx="240">
                  <c:v>610806.7286405334</c:v>
                </c:pt>
                <c:pt idx="241">
                  <c:v>605757.850695075</c:v>
                </c:pt>
                <c:pt idx="242">
                  <c:v>603998.4682379765</c:v>
                </c:pt>
                <c:pt idx="243">
                  <c:v>600804.7111835438</c:v>
                </c:pt>
                <c:pt idx="244">
                  <c:v>599153.1221475612</c:v>
                </c:pt>
                <c:pt idx="245">
                  <c:v>595918.6697765051</c:v>
                </c:pt>
                <c:pt idx="246">
                  <c:v>594447.9558831616</c:v>
                </c:pt>
                <c:pt idx="247">
                  <c:v>590562.9923427477</c:v>
                </c:pt>
                <c:pt idx="248">
                  <c:v>588903.5284635482</c:v>
                </c:pt>
                <c:pt idx="249">
                  <c:v>587429.842914286</c:v>
                </c:pt>
                <c:pt idx="250">
                  <c:v>586448.8781111282</c:v>
                </c:pt>
                <c:pt idx="251">
                  <c:v>585821.3365085402</c:v>
                </c:pt>
                <c:pt idx="252">
                  <c:v>585594.3059940891</c:v>
                </c:pt>
                <c:pt idx="253">
                  <c:v>585813.579008854</c:v>
                </c:pt>
                <c:pt idx="254">
                  <c:v>581513.2589251217</c:v>
                </c:pt>
                <c:pt idx="255">
                  <c:v>579455.9310921691</c:v>
                </c:pt>
                <c:pt idx="256">
                  <c:v>579190.3407805061</c:v>
                </c:pt>
                <c:pt idx="257">
                  <c:v>577214.4112513432</c:v>
                </c:pt>
                <c:pt idx="258">
                  <c:v>575543.8297409451</c:v>
                </c:pt>
                <c:pt idx="259">
                  <c:v>574072.2951305258</c:v>
                </c:pt>
                <c:pt idx="260">
                  <c:v>574966.7943039155</c:v>
                </c:pt>
                <c:pt idx="261">
                  <c:v>573316.9025006959</c:v>
                </c:pt>
                <c:pt idx="262">
                  <c:v>573315.2596508762</c:v>
                </c:pt>
                <c:pt idx="263">
                  <c:v>570670.4769110839</c:v>
                </c:pt>
                <c:pt idx="264">
                  <c:v>571593.8527613407</c:v>
                </c:pt>
                <c:pt idx="265">
                  <c:v>567841.9536242244</c:v>
                </c:pt>
                <c:pt idx="266">
                  <c:v>567682.1678905627</c:v>
                </c:pt>
                <c:pt idx="267">
                  <c:v>565798.4838545062</c:v>
                </c:pt>
                <c:pt idx="268">
                  <c:v>566389.4671573259</c:v>
                </c:pt>
                <c:pt idx="269">
                  <c:v>565672.8948721398</c:v>
                </c:pt>
                <c:pt idx="270">
                  <c:v>565755.1452219536</c:v>
                </c:pt>
                <c:pt idx="271">
                  <c:v>566785.4706476564</c:v>
                </c:pt>
                <c:pt idx="272">
                  <c:v>564356.2909331402</c:v>
                </c:pt>
                <c:pt idx="273">
                  <c:v>562896.9275194866</c:v>
                </c:pt>
                <c:pt idx="274">
                  <c:v>562940.9521172177</c:v>
                </c:pt>
                <c:pt idx="275">
                  <c:v>562970.1400218919</c:v>
                </c:pt>
                <c:pt idx="276">
                  <c:v>561188.7215943047</c:v>
                </c:pt>
                <c:pt idx="277">
                  <c:v>558534.0911613255</c:v>
                </c:pt>
                <c:pt idx="278">
                  <c:v>558379.0017710709</c:v>
                </c:pt>
                <c:pt idx="279">
                  <c:v>558452.7778124315</c:v>
                </c:pt>
                <c:pt idx="280">
                  <c:v>559362.8934209887</c:v>
                </c:pt>
                <c:pt idx="281">
                  <c:v>559925.4823075315</c:v>
                </c:pt>
                <c:pt idx="282">
                  <c:v>560672.4720260734</c:v>
                </c:pt>
                <c:pt idx="283">
                  <c:v>558013.4593047356</c:v>
                </c:pt>
                <c:pt idx="284">
                  <c:v>558042.3350644998</c:v>
                </c:pt>
                <c:pt idx="285">
                  <c:v>555719.4698426691</c:v>
                </c:pt>
                <c:pt idx="286">
                  <c:v>556900.5848226486</c:v>
                </c:pt>
                <c:pt idx="287">
                  <c:v>555801.9451321466</c:v>
                </c:pt>
                <c:pt idx="288">
                  <c:v>555901.127992215</c:v>
                </c:pt>
                <c:pt idx="289">
                  <c:v>553557.4706550151</c:v>
                </c:pt>
                <c:pt idx="290">
                  <c:v>552956.088653174</c:v>
                </c:pt>
                <c:pt idx="291">
                  <c:v>552085.5882250055</c:v>
                </c:pt>
                <c:pt idx="292">
                  <c:v>551181.2008392705</c:v>
                </c:pt>
                <c:pt idx="293">
                  <c:v>552133.7478116293</c:v>
                </c:pt>
                <c:pt idx="294">
                  <c:v>552843.911836934</c:v>
                </c:pt>
                <c:pt idx="295">
                  <c:v>552841.7362114905</c:v>
                </c:pt>
                <c:pt idx="296">
                  <c:v>550724.7931036432</c:v>
                </c:pt>
                <c:pt idx="297">
                  <c:v>550536.6858181362</c:v>
                </c:pt>
                <c:pt idx="298">
                  <c:v>551870.5847007425</c:v>
                </c:pt>
                <c:pt idx="299">
                  <c:v>551036.2384342636</c:v>
                </c:pt>
                <c:pt idx="300">
                  <c:v>550222.876269083</c:v>
                </c:pt>
                <c:pt idx="301">
                  <c:v>551318.6543487443</c:v>
                </c:pt>
                <c:pt idx="302">
                  <c:v>552278.4069043556</c:v>
                </c:pt>
                <c:pt idx="303">
                  <c:v>551396.9636660372</c:v>
                </c:pt>
                <c:pt idx="304">
                  <c:v>552086.9540464758</c:v>
                </c:pt>
                <c:pt idx="305">
                  <c:v>551660.9764290373</c:v>
                </c:pt>
                <c:pt idx="306">
                  <c:v>548234.862774287</c:v>
                </c:pt>
                <c:pt idx="307">
                  <c:v>548602.9371755639</c:v>
                </c:pt>
                <c:pt idx="308">
                  <c:v>548299.5840815628</c:v>
                </c:pt>
                <c:pt idx="309">
                  <c:v>547425.6835119184</c:v>
                </c:pt>
                <c:pt idx="310">
                  <c:v>549155.7477685392</c:v>
                </c:pt>
                <c:pt idx="311">
                  <c:v>549309.8517158697</c:v>
                </c:pt>
                <c:pt idx="312">
                  <c:v>549928.6896905532</c:v>
                </c:pt>
                <c:pt idx="313">
                  <c:v>548996.0780140691</c:v>
                </c:pt>
                <c:pt idx="314">
                  <c:v>547823.7358689469</c:v>
                </c:pt>
                <c:pt idx="315">
                  <c:v>546807.2725328498</c:v>
                </c:pt>
                <c:pt idx="316">
                  <c:v>546673.6266149546</c:v>
                </c:pt>
                <c:pt idx="317">
                  <c:v>548278.4340088465</c:v>
                </c:pt>
                <c:pt idx="318">
                  <c:v>547851.3733139115</c:v>
                </c:pt>
                <c:pt idx="319">
                  <c:v>545947.2312859508</c:v>
                </c:pt>
                <c:pt idx="320">
                  <c:v>546500.2396775023</c:v>
                </c:pt>
                <c:pt idx="321">
                  <c:v>545563.9697008752</c:v>
                </c:pt>
                <c:pt idx="322">
                  <c:v>547502.3374434559</c:v>
                </c:pt>
                <c:pt idx="323">
                  <c:v>546741.6925502233</c:v>
                </c:pt>
                <c:pt idx="324">
                  <c:v>546090.2921503896</c:v>
                </c:pt>
                <c:pt idx="325">
                  <c:v>548213.8737714776</c:v>
                </c:pt>
                <c:pt idx="326">
                  <c:v>547958.2921589811</c:v>
                </c:pt>
                <c:pt idx="327">
                  <c:v>546632.3004581718</c:v>
                </c:pt>
                <c:pt idx="328">
                  <c:v>548084.7056849599</c:v>
                </c:pt>
                <c:pt idx="329">
                  <c:v>547905.0526238773</c:v>
                </c:pt>
                <c:pt idx="330">
                  <c:v>548961.9326481933</c:v>
                </c:pt>
                <c:pt idx="331">
                  <c:v>548528.4906052717</c:v>
                </c:pt>
                <c:pt idx="332">
                  <c:v>547392.6273902425</c:v>
                </c:pt>
                <c:pt idx="333">
                  <c:v>546549.8797456318</c:v>
                </c:pt>
                <c:pt idx="334">
                  <c:v>548204.4623231362</c:v>
                </c:pt>
                <c:pt idx="335">
                  <c:v>547976.6621855145</c:v>
                </c:pt>
                <c:pt idx="336">
                  <c:v>549809.0812554958</c:v>
                </c:pt>
                <c:pt idx="337">
                  <c:v>549675.13329073</c:v>
                </c:pt>
                <c:pt idx="338">
                  <c:v>548077.7669381944</c:v>
                </c:pt>
                <c:pt idx="339">
                  <c:v>549039.3289619461</c:v>
                </c:pt>
                <c:pt idx="340">
                  <c:v>551947.3843656814</c:v>
                </c:pt>
                <c:pt idx="341">
                  <c:v>550046.2487517573</c:v>
                </c:pt>
                <c:pt idx="342">
                  <c:v>548152.6187914622</c:v>
                </c:pt>
                <c:pt idx="343">
                  <c:v>548113.9354841947</c:v>
                </c:pt>
                <c:pt idx="344">
                  <c:v>546501.8526080104</c:v>
                </c:pt>
                <c:pt idx="345">
                  <c:v>547221.0117062392</c:v>
                </c:pt>
                <c:pt idx="346">
                  <c:v>545027.2064429248</c:v>
                </c:pt>
                <c:pt idx="347">
                  <c:v>545605.7650352865</c:v>
                </c:pt>
                <c:pt idx="348">
                  <c:v>549356.0599798278</c:v>
                </c:pt>
                <c:pt idx="349">
                  <c:v>547614.7505550516</c:v>
                </c:pt>
                <c:pt idx="350">
                  <c:v>549929.8809476895</c:v>
                </c:pt>
                <c:pt idx="351">
                  <c:v>549352.3141098942</c:v>
                </c:pt>
                <c:pt idx="352">
                  <c:v>548470.5137602749</c:v>
                </c:pt>
                <c:pt idx="353">
                  <c:v>549327.5998514742</c:v>
                </c:pt>
                <c:pt idx="354">
                  <c:v>548153.9037505899</c:v>
                </c:pt>
                <c:pt idx="355">
                  <c:v>546955.2155029298</c:v>
                </c:pt>
                <c:pt idx="356">
                  <c:v>546416.7318741395</c:v>
                </c:pt>
                <c:pt idx="357">
                  <c:v>548200.4721736122</c:v>
                </c:pt>
                <c:pt idx="358">
                  <c:v>548535.6789303126</c:v>
                </c:pt>
                <c:pt idx="359">
                  <c:v>545805.0928764826</c:v>
                </c:pt>
                <c:pt idx="360">
                  <c:v>545531.613893798</c:v>
                </c:pt>
                <c:pt idx="361">
                  <c:v>545742.7863876115</c:v>
                </c:pt>
                <c:pt idx="362">
                  <c:v>544379.2764194023</c:v>
                </c:pt>
                <c:pt idx="363">
                  <c:v>545122.8877773456</c:v>
                </c:pt>
                <c:pt idx="364">
                  <c:v>544532.6150808084</c:v>
                </c:pt>
                <c:pt idx="365">
                  <c:v>543795.484703087</c:v>
                </c:pt>
                <c:pt idx="366">
                  <c:v>544245.102379836</c:v>
                </c:pt>
                <c:pt idx="367">
                  <c:v>546716.1986657622</c:v>
                </c:pt>
                <c:pt idx="368">
                  <c:v>543321.7727938624</c:v>
                </c:pt>
                <c:pt idx="369">
                  <c:v>542859.4968825353</c:v>
                </c:pt>
                <c:pt idx="370">
                  <c:v>544150.4624013283</c:v>
                </c:pt>
                <c:pt idx="371">
                  <c:v>540196.2468567842</c:v>
                </c:pt>
                <c:pt idx="372">
                  <c:v>543489.960687522</c:v>
                </c:pt>
                <c:pt idx="373">
                  <c:v>545073.5078808896</c:v>
                </c:pt>
                <c:pt idx="374">
                  <c:v>544123.574914292</c:v>
                </c:pt>
                <c:pt idx="375">
                  <c:v>544122.0267178327</c:v>
                </c:pt>
                <c:pt idx="376">
                  <c:v>543346.7313189771</c:v>
                </c:pt>
                <c:pt idx="377">
                  <c:v>543373.5401223805</c:v>
                </c:pt>
                <c:pt idx="378">
                  <c:v>543446.2063790404</c:v>
                </c:pt>
                <c:pt idx="379">
                  <c:v>544857.1554594422</c:v>
                </c:pt>
                <c:pt idx="380">
                  <c:v>543387.1345666902</c:v>
                </c:pt>
                <c:pt idx="381">
                  <c:v>546516.2320973447</c:v>
                </c:pt>
                <c:pt idx="382">
                  <c:v>546276.7766137843</c:v>
                </c:pt>
                <c:pt idx="383">
                  <c:v>546908.2355871702</c:v>
                </c:pt>
                <c:pt idx="384">
                  <c:v>545933.8620340561</c:v>
                </c:pt>
                <c:pt idx="385">
                  <c:v>548770.3726143287</c:v>
                </c:pt>
                <c:pt idx="386">
                  <c:v>546560.6495528964</c:v>
                </c:pt>
                <c:pt idx="387">
                  <c:v>544416.4873737579</c:v>
                </c:pt>
                <c:pt idx="388">
                  <c:v>544122.6127564185</c:v>
                </c:pt>
                <c:pt idx="389">
                  <c:v>546379.9341269279</c:v>
                </c:pt>
                <c:pt idx="390">
                  <c:v>542929.9405049761</c:v>
                </c:pt>
                <c:pt idx="391">
                  <c:v>546062.5069864249</c:v>
                </c:pt>
                <c:pt idx="392">
                  <c:v>546737.0847743003</c:v>
                </c:pt>
                <c:pt idx="393">
                  <c:v>547485.9542720373</c:v>
                </c:pt>
                <c:pt idx="394">
                  <c:v>546704.1527484871</c:v>
                </c:pt>
                <c:pt idx="395">
                  <c:v>546370.6035114266</c:v>
                </c:pt>
                <c:pt idx="396">
                  <c:v>545393.0964687072</c:v>
                </c:pt>
                <c:pt idx="397">
                  <c:v>545626.8698981031</c:v>
                </c:pt>
                <c:pt idx="398">
                  <c:v>546672.9737889796</c:v>
                </c:pt>
                <c:pt idx="399">
                  <c:v>545290.1207471634</c:v>
                </c:pt>
                <c:pt idx="400">
                  <c:v>546393.5671295405</c:v>
                </c:pt>
                <c:pt idx="401">
                  <c:v>545144.9515834047</c:v>
                </c:pt>
                <c:pt idx="402">
                  <c:v>545634.4477108008</c:v>
                </c:pt>
                <c:pt idx="403">
                  <c:v>544693.7752376602</c:v>
                </c:pt>
                <c:pt idx="404">
                  <c:v>545427.6410410018</c:v>
                </c:pt>
                <c:pt idx="405">
                  <c:v>546061.311236036</c:v>
                </c:pt>
                <c:pt idx="406">
                  <c:v>546996.0466206985</c:v>
                </c:pt>
                <c:pt idx="407">
                  <c:v>547883.8191646845</c:v>
                </c:pt>
                <c:pt idx="408">
                  <c:v>546970.1165263822</c:v>
                </c:pt>
                <c:pt idx="409">
                  <c:v>542865.5354537624</c:v>
                </c:pt>
                <c:pt idx="410">
                  <c:v>544848.0164569982</c:v>
                </c:pt>
                <c:pt idx="411">
                  <c:v>546852.221080762</c:v>
                </c:pt>
                <c:pt idx="412">
                  <c:v>547186.8307854414</c:v>
                </c:pt>
                <c:pt idx="413">
                  <c:v>545062.9865356893</c:v>
                </c:pt>
                <c:pt idx="414">
                  <c:v>548119.7018400768</c:v>
                </c:pt>
                <c:pt idx="415">
                  <c:v>547547.6345999505</c:v>
                </c:pt>
                <c:pt idx="416">
                  <c:v>547600.9299092003</c:v>
                </c:pt>
                <c:pt idx="417">
                  <c:v>547808.8304217402</c:v>
                </c:pt>
                <c:pt idx="418">
                  <c:v>547834.3188026299</c:v>
                </c:pt>
                <c:pt idx="419">
                  <c:v>547460.4037860722</c:v>
                </c:pt>
                <c:pt idx="420">
                  <c:v>547336.6382325006</c:v>
                </c:pt>
                <c:pt idx="421">
                  <c:v>547396.2848342003</c:v>
                </c:pt>
                <c:pt idx="422">
                  <c:v>547543.5052786927</c:v>
                </c:pt>
                <c:pt idx="423">
                  <c:v>547492.1782697398</c:v>
                </c:pt>
                <c:pt idx="424">
                  <c:v>547309.853183592</c:v>
                </c:pt>
                <c:pt idx="425">
                  <c:v>547103.4180830613</c:v>
                </c:pt>
                <c:pt idx="426">
                  <c:v>547881.8898258645</c:v>
                </c:pt>
                <c:pt idx="427">
                  <c:v>547341.050407841</c:v>
                </c:pt>
                <c:pt idx="428">
                  <c:v>546494.5480873111</c:v>
                </c:pt>
                <c:pt idx="429">
                  <c:v>547459.6980709656</c:v>
                </c:pt>
                <c:pt idx="430">
                  <c:v>547931.3224567117</c:v>
                </c:pt>
                <c:pt idx="431">
                  <c:v>547563.3866985145</c:v>
                </c:pt>
                <c:pt idx="432">
                  <c:v>547715.9262301526</c:v>
                </c:pt>
                <c:pt idx="433">
                  <c:v>546903.7128238608</c:v>
                </c:pt>
                <c:pt idx="434">
                  <c:v>546759.5924613222</c:v>
                </c:pt>
                <c:pt idx="435">
                  <c:v>546285.0501066674</c:v>
                </c:pt>
                <c:pt idx="436">
                  <c:v>545469.8476219849</c:v>
                </c:pt>
                <c:pt idx="437">
                  <c:v>545290.1142925638</c:v>
                </c:pt>
                <c:pt idx="438">
                  <c:v>546208.365761109</c:v>
                </c:pt>
                <c:pt idx="439">
                  <c:v>545217.4727469394</c:v>
                </c:pt>
                <c:pt idx="440">
                  <c:v>546125.9539231267</c:v>
                </c:pt>
                <c:pt idx="441">
                  <c:v>546029.9697647409</c:v>
                </c:pt>
                <c:pt idx="442">
                  <c:v>546108.5596580846</c:v>
                </c:pt>
                <c:pt idx="443">
                  <c:v>545937.4722227181</c:v>
                </c:pt>
                <c:pt idx="444">
                  <c:v>545924.1657320996</c:v>
                </c:pt>
                <c:pt idx="445">
                  <c:v>546152.0746153186</c:v>
                </c:pt>
                <c:pt idx="446">
                  <c:v>545924.3374655436</c:v>
                </c:pt>
                <c:pt idx="447">
                  <c:v>546611.5596591725</c:v>
                </c:pt>
                <c:pt idx="448">
                  <c:v>544802.7551897659</c:v>
                </c:pt>
                <c:pt idx="449">
                  <c:v>544422.4231806662</c:v>
                </c:pt>
                <c:pt idx="450">
                  <c:v>543883.6649796513</c:v>
                </c:pt>
                <c:pt idx="451">
                  <c:v>543966.034485192</c:v>
                </c:pt>
                <c:pt idx="452">
                  <c:v>544596.2673216264</c:v>
                </c:pt>
                <c:pt idx="453">
                  <c:v>544569.3623180081</c:v>
                </c:pt>
                <c:pt idx="454">
                  <c:v>544270.3612151209</c:v>
                </c:pt>
                <c:pt idx="455">
                  <c:v>545471.7706255612</c:v>
                </c:pt>
                <c:pt idx="456">
                  <c:v>544612.7600191642</c:v>
                </c:pt>
                <c:pt idx="457">
                  <c:v>543839.3469973606</c:v>
                </c:pt>
                <c:pt idx="458">
                  <c:v>544248.4968052104</c:v>
                </c:pt>
                <c:pt idx="459">
                  <c:v>544974.5070969382</c:v>
                </c:pt>
                <c:pt idx="460">
                  <c:v>544756.8502547836</c:v>
                </c:pt>
                <c:pt idx="461">
                  <c:v>545302.7620198696</c:v>
                </c:pt>
                <c:pt idx="462">
                  <c:v>544812.6382694611</c:v>
                </c:pt>
                <c:pt idx="463">
                  <c:v>545066.9995199381</c:v>
                </c:pt>
                <c:pt idx="464">
                  <c:v>544744.927963282</c:v>
                </c:pt>
                <c:pt idx="465">
                  <c:v>544928.1654186241</c:v>
                </c:pt>
                <c:pt idx="466">
                  <c:v>546177.919741199</c:v>
                </c:pt>
                <c:pt idx="467">
                  <c:v>544902.7997695322</c:v>
                </c:pt>
                <c:pt idx="468">
                  <c:v>544162.8902101</c:v>
                </c:pt>
                <c:pt idx="469">
                  <c:v>544812.0807650518</c:v>
                </c:pt>
                <c:pt idx="470">
                  <c:v>545379.2044257616</c:v>
                </c:pt>
                <c:pt idx="471">
                  <c:v>545412.0516492664</c:v>
                </c:pt>
                <c:pt idx="472">
                  <c:v>546264.7627789293</c:v>
                </c:pt>
                <c:pt idx="473">
                  <c:v>545907.158506281</c:v>
                </c:pt>
                <c:pt idx="474">
                  <c:v>545104.0004835192</c:v>
                </c:pt>
                <c:pt idx="475">
                  <c:v>545617.9368598934</c:v>
                </c:pt>
                <c:pt idx="476">
                  <c:v>545179.8914940332</c:v>
                </c:pt>
                <c:pt idx="477">
                  <c:v>545140.942457774</c:v>
                </c:pt>
                <c:pt idx="478">
                  <c:v>545146.121110704</c:v>
                </c:pt>
                <c:pt idx="479">
                  <c:v>544844.1053959073</c:v>
                </c:pt>
                <c:pt idx="480">
                  <c:v>545187.4917275297</c:v>
                </c:pt>
                <c:pt idx="481">
                  <c:v>544757.7334348108</c:v>
                </c:pt>
                <c:pt idx="482">
                  <c:v>544786.9803158564</c:v>
                </c:pt>
                <c:pt idx="483">
                  <c:v>544664.9879440545</c:v>
                </c:pt>
                <c:pt idx="484">
                  <c:v>544044.5446361104</c:v>
                </c:pt>
                <c:pt idx="485">
                  <c:v>543810.914155699</c:v>
                </c:pt>
                <c:pt idx="486">
                  <c:v>544321.1434593815</c:v>
                </c:pt>
                <c:pt idx="487">
                  <c:v>544285.335721585</c:v>
                </c:pt>
                <c:pt idx="488">
                  <c:v>543845.5766218721</c:v>
                </c:pt>
                <c:pt idx="489">
                  <c:v>544640.2087529614</c:v>
                </c:pt>
                <c:pt idx="490">
                  <c:v>544864.6689936684</c:v>
                </c:pt>
                <c:pt idx="491">
                  <c:v>544272.5188756105</c:v>
                </c:pt>
                <c:pt idx="492">
                  <c:v>544250.8242617144</c:v>
                </c:pt>
                <c:pt idx="493">
                  <c:v>544180.0206178734</c:v>
                </c:pt>
                <c:pt idx="494">
                  <c:v>544821.2133768147</c:v>
                </c:pt>
                <c:pt idx="495">
                  <c:v>544608.1567991065</c:v>
                </c:pt>
                <c:pt idx="496">
                  <c:v>545024.4147944921</c:v>
                </c:pt>
                <c:pt idx="497">
                  <c:v>544798.8603924571</c:v>
                </c:pt>
                <c:pt idx="498">
                  <c:v>544571.9015075559</c:v>
                </c:pt>
                <c:pt idx="499">
                  <c:v>544479.5256691629</c:v>
                </c:pt>
                <c:pt idx="500">
                  <c:v>544849.529386058</c:v>
                </c:pt>
                <c:pt idx="501">
                  <c:v>545129.4828231973</c:v>
                </c:pt>
                <c:pt idx="502">
                  <c:v>545335.4495117634</c:v>
                </c:pt>
                <c:pt idx="503">
                  <c:v>544885.0216169361</c:v>
                </c:pt>
                <c:pt idx="504">
                  <c:v>544692.5665803822</c:v>
                </c:pt>
                <c:pt idx="505">
                  <c:v>545284.3218137725</c:v>
                </c:pt>
                <c:pt idx="506">
                  <c:v>545473.7507730448</c:v>
                </c:pt>
                <c:pt idx="507">
                  <c:v>545378.1263902542</c:v>
                </c:pt>
                <c:pt idx="508">
                  <c:v>544907.4408285468</c:v>
                </c:pt>
                <c:pt idx="509">
                  <c:v>544963.3330985946</c:v>
                </c:pt>
                <c:pt idx="510">
                  <c:v>545407.8448800981</c:v>
                </c:pt>
                <c:pt idx="511">
                  <c:v>545332.1025510065</c:v>
                </c:pt>
                <c:pt idx="512">
                  <c:v>544961.8774166869</c:v>
                </c:pt>
                <c:pt idx="513">
                  <c:v>545494.6355952742</c:v>
                </c:pt>
                <c:pt idx="514">
                  <c:v>544734.8904132942</c:v>
                </c:pt>
                <c:pt idx="515">
                  <c:v>545468.9596869831</c:v>
                </c:pt>
                <c:pt idx="516">
                  <c:v>546225.6623999638</c:v>
                </c:pt>
                <c:pt idx="517">
                  <c:v>545294.6555658275</c:v>
                </c:pt>
                <c:pt idx="518">
                  <c:v>545332.2782012738</c:v>
                </c:pt>
                <c:pt idx="519">
                  <c:v>545561.7259204809</c:v>
                </c:pt>
                <c:pt idx="520">
                  <c:v>545398.1109132157</c:v>
                </c:pt>
                <c:pt idx="521">
                  <c:v>545404.6133363212</c:v>
                </c:pt>
                <c:pt idx="522">
                  <c:v>545247.538825346</c:v>
                </c:pt>
                <c:pt idx="523">
                  <c:v>545327.2531486069</c:v>
                </c:pt>
                <c:pt idx="524">
                  <c:v>545416.3184840502</c:v>
                </c:pt>
                <c:pt idx="525">
                  <c:v>545382.6032441115</c:v>
                </c:pt>
                <c:pt idx="526">
                  <c:v>545214.2874181542</c:v>
                </c:pt>
                <c:pt idx="527">
                  <c:v>545360.0132104869</c:v>
                </c:pt>
                <c:pt idx="528">
                  <c:v>545337.5855021001</c:v>
                </c:pt>
                <c:pt idx="529">
                  <c:v>544986.6139481829</c:v>
                </c:pt>
                <c:pt idx="530">
                  <c:v>545241.5267516908</c:v>
                </c:pt>
                <c:pt idx="531">
                  <c:v>545237.0731066642</c:v>
                </c:pt>
                <c:pt idx="532">
                  <c:v>545354.0772318982</c:v>
                </c:pt>
                <c:pt idx="533">
                  <c:v>545299.5622723525</c:v>
                </c:pt>
                <c:pt idx="534">
                  <c:v>545232.2331494219</c:v>
                </c:pt>
                <c:pt idx="535">
                  <c:v>545024.6246141867</c:v>
                </c:pt>
                <c:pt idx="536">
                  <c:v>544982.8350743258</c:v>
                </c:pt>
                <c:pt idx="537">
                  <c:v>545131.9293784501</c:v>
                </c:pt>
                <c:pt idx="538">
                  <c:v>545167.9202356695</c:v>
                </c:pt>
                <c:pt idx="539">
                  <c:v>545322.791442643</c:v>
                </c:pt>
                <c:pt idx="540">
                  <c:v>545372.0405978007</c:v>
                </c:pt>
                <c:pt idx="541">
                  <c:v>545223.2905156778</c:v>
                </c:pt>
                <c:pt idx="542">
                  <c:v>545218.9078659178</c:v>
                </c:pt>
                <c:pt idx="543">
                  <c:v>545215.9951865283</c:v>
                </c:pt>
                <c:pt idx="544">
                  <c:v>545330.1666610829</c:v>
                </c:pt>
                <c:pt idx="545">
                  <c:v>545460.7822143451</c:v>
                </c:pt>
                <c:pt idx="546">
                  <c:v>545331.6889663935</c:v>
                </c:pt>
                <c:pt idx="547">
                  <c:v>545522.1547359675</c:v>
                </c:pt>
                <c:pt idx="548">
                  <c:v>545598.9006533663</c:v>
                </c:pt>
                <c:pt idx="549">
                  <c:v>545507.8885618055</c:v>
                </c:pt>
                <c:pt idx="550">
                  <c:v>545701.3564702345</c:v>
                </c:pt>
                <c:pt idx="551">
                  <c:v>545550.7124694628</c:v>
                </c:pt>
                <c:pt idx="552">
                  <c:v>545830.4193494061</c:v>
                </c:pt>
                <c:pt idx="553">
                  <c:v>545344.559857042</c:v>
                </c:pt>
                <c:pt idx="554">
                  <c:v>545577.6323345139</c:v>
                </c:pt>
                <c:pt idx="555">
                  <c:v>545317.7741253556</c:v>
                </c:pt>
                <c:pt idx="556">
                  <c:v>545692.5306912052</c:v>
                </c:pt>
                <c:pt idx="557">
                  <c:v>545679.7925705132</c:v>
                </c:pt>
                <c:pt idx="558">
                  <c:v>545703.4025880694</c:v>
                </c:pt>
                <c:pt idx="559">
                  <c:v>545495.8596131457</c:v>
                </c:pt>
                <c:pt idx="560">
                  <c:v>545558.3484174447</c:v>
                </c:pt>
                <c:pt idx="561">
                  <c:v>545341.3545994778</c:v>
                </c:pt>
                <c:pt idx="562">
                  <c:v>545618.0605606567</c:v>
                </c:pt>
                <c:pt idx="563">
                  <c:v>545582.302767848</c:v>
                </c:pt>
                <c:pt idx="564">
                  <c:v>545490.6463372255</c:v>
                </c:pt>
                <c:pt idx="565">
                  <c:v>545409.7644655684</c:v>
                </c:pt>
                <c:pt idx="566">
                  <c:v>545589.4389826674</c:v>
                </c:pt>
                <c:pt idx="567">
                  <c:v>545471.3551684913</c:v>
                </c:pt>
                <c:pt idx="568">
                  <c:v>545678.6632072495</c:v>
                </c:pt>
                <c:pt idx="569">
                  <c:v>545513.6587976639</c:v>
                </c:pt>
                <c:pt idx="570">
                  <c:v>545495.6560041014</c:v>
                </c:pt>
                <c:pt idx="571">
                  <c:v>545821.8827480833</c:v>
                </c:pt>
                <c:pt idx="572">
                  <c:v>545464.6714186431</c:v>
                </c:pt>
                <c:pt idx="573">
                  <c:v>545699.3385321944</c:v>
                </c:pt>
                <c:pt idx="574">
                  <c:v>545508.926650017</c:v>
                </c:pt>
                <c:pt idx="575">
                  <c:v>545622.2758672627</c:v>
                </c:pt>
                <c:pt idx="576">
                  <c:v>545538.7263059687</c:v>
                </c:pt>
                <c:pt idx="577">
                  <c:v>545614.9104299704</c:v>
                </c:pt>
                <c:pt idx="578">
                  <c:v>545574.3000426861</c:v>
                </c:pt>
                <c:pt idx="579">
                  <c:v>545509.0574044638</c:v>
                </c:pt>
                <c:pt idx="580">
                  <c:v>545599.0406019855</c:v>
                </c:pt>
                <c:pt idx="581">
                  <c:v>545535.1296378922</c:v>
                </c:pt>
                <c:pt idx="582">
                  <c:v>545472.5521148023</c:v>
                </c:pt>
                <c:pt idx="583">
                  <c:v>545484.3983938985</c:v>
                </c:pt>
                <c:pt idx="584">
                  <c:v>545521.4867985706</c:v>
                </c:pt>
                <c:pt idx="585">
                  <c:v>545550.0531238534</c:v>
                </c:pt>
                <c:pt idx="586">
                  <c:v>545387.4312903676</c:v>
                </c:pt>
                <c:pt idx="587">
                  <c:v>545404.0529305968</c:v>
                </c:pt>
                <c:pt idx="588">
                  <c:v>545413.6334435471</c:v>
                </c:pt>
                <c:pt idx="589">
                  <c:v>545397.8245286539</c:v>
                </c:pt>
                <c:pt idx="590">
                  <c:v>545230.8669880212</c:v>
                </c:pt>
                <c:pt idx="591">
                  <c:v>545192.8927102573</c:v>
                </c:pt>
                <c:pt idx="592">
                  <c:v>545117.5288763256</c:v>
                </c:pt>
                <c:pt idx="593">
                  <c:v>545128.3328368118</c:v>
                </c:pt>
                <c:pt idx="594">
                  <c:v>544994.4644458287</c:v>
                </c:pt>
                <c:pt idx="595">
                  <c:v>545048.4027249018</c:v>
                </c:pt>
                <c:pt idx="596">
                  <c:v>545164.4714138797</c:v>
                </c:pt>
                <c:pt idx="597">
                  <c:v>544990.5388810851</c:v>
                </c:pt>
                <c:pt idx="598">
                  <c:v>544968.9680973113</c:v>
                </c:pt>
                <c:pt idx="599">
                  <c:v>545017.8173612359</c:v>
                </c:pt>
                <c:pt idx="600">
                  <c:v>544980.4547990625</c:v>
                </c:pt>
                <c:pt idx="601">
                  <c:v>544960.7438515016</c:v>
                </c:pt>
                <c:pt idx="602">
                  <c:v>544797.7781222552</c:v>
                </c:pt>
                <c:pt idx="603">
                  <c:v>544816.983997816</c:v>
                </c:pt>
                <c:pt idx="604">
                  <c:v>544636.7758321484</c:v>
                </c:pt>
                <c:pt idx="605">
                  <c:v>544849.3120143914</c:v>
                </c:pt>
                <c:pt idx="606">
                  <c:v>544882.1863089495</c:v>
                </c:pt>
                <c:pt idx="607">
                  <c:v>544883.8834262235</c:v>
                </c:pt>
                <c:pt idx="608">
                  <c:v>544859.6481177837</c:v>
                </c:pt>
                <c:pt idx="609">
                  <c:v>544871.2897324599</c:v>
                </c:pt>
                <c:pt idx="610">
                  <c:v>544849.884855964</c:v>
                </c:pt>
                <c:pt idx="611">
                  <c:v>544765.8249661262</c:v>
                </c:pt>
                <c:pt idx="612">
                  <c:v>544800.746343329</c:v>
                </c:pt>
                <c:pt idx="613">
                  <c:v>544890.116699078</c:v>
                </c:pt>
                <c:pt idx="614">
                  <c:v>544929.2037104333</c:v>
                </c:pt>
                <c:pt idx="615">
                  <c:v>544881.6535392753</c:v>
                </c:pt>
                <c:pt idx="616">
                  <c:v>545129.4501267064</c:v>
                </c:pt>
                <c:pt idx="617">
                  <c:v>545161.266176853</c:v>
                </c:pt>
                <c:pt idx="618">
                  <c:v>545235.4959238793</c:v>
                </c:pt>
                <c:pt idx="619">
                  <c:v>545116.058333933</c:v>
                </c:pt>
                <c:pt idx="620">
                  <c:v>545136.3512483551</c:v>
                </c:pt>
                <c:pt idx="621">
                  <c:v>545153.8409722821</c:v>
                </c:pt>
                <c:pt idx="622">
                  <c:v>545238.059402359</c:v>
                </c:pt>
                <c:pt idx="623">
                  <c:v>545070.4814439848</c:v>
                </c:pt>
                <c:pt idx="624">
                  <c:v>545071.0349355032</c:v>
                </c:pt>
                <c:pt idx="625">
                  <c:v>544984.5539101408</c:v>
                </c:pt>
                <c:pt idx="626">
                  <c:v>545166.2924535043</c:v>
                </c:pt>
                <c:pt idx="627">
                  <c:v>545035.9100088746</c:v>
                </c:pt>
                <c:pt idx="628">
                  <c:v>545095.1170622422</c:v>
                </c:pt>
                <c:pt idx="629">
                  <c:v>545114.4231261172</c:v>
                </c:pt>
                <c:pt idx="630">
                  <c:v>545118.5920022873</c:v>
                </c:pt>
                <c:pt idx="631">
                  <c:v>545182.24406349</c:v>
                </c:pt>
                <c:pt idx="632">
                  <c:v>545012.0957573755</c:v>
                </c:pt>
                <c:pt idx="633">
                  <c:v>545105.2505821774</c:v>
                </c:pt>
                <c:pt idx="634">
                  <c:v>545229.9954320667</c:v>
                </c:pt>
                <c:pt idx="635">
                  <c:v>545099.7131071638</c:v>
                </c:pt>
                <c:pt idx="636">
                  <c:v>545104.507598304</c:v>
                </c:pt>
                <c:pt idx="637">
                  <c:v>545144.4252898417</c:v>
                </c:pt>
                <c:pt idx="638">
                  <c:v>545158.1139994358</c:v>
                </c:pt>
                <c:pt idx="639">
                  <c:v>545170.1090430687</c:v>
                </c:pt>
                <c:pt idx="640">
                  <c:v>545032.3983239882</c:v>
                </c:pt>
                <c:pt idx="641">
                  <c:v>545079.7822757409</c:v>
                </c:pt>
                <c:pt idx="642">
                  <c:v>545070.4626106947</c:v>
                </c:pt>
                <c:pt idx="643">
                  <c:v>544995.0019366747</c:v>
                </c:pt>
                <c:pt idx="644">
                  <c:v>545146.2794291201</c:v>
                </c:pt>
                <c:pt idx="645">
                  <c:v>545151.8031043641</c:v>
                </c:pt>
                <c:pt idx="646">
                  <c:v>545092.0089744556</c:v>
                </c:pt>
                <c:pt idx="647">
                  <c:v>545043.8663376133</c:v>
                </c:pt>
                <c:pt idx="648">
                  <c:v>545096.0235542506</c:v>
                </c:pt>
                <c:pt idx="649">
                  <c:v>545169.7636604643</c:v>
                </c:pt>
                <c:pt idx="650">
                  <c:v>545099.6607455907</c:v>
                </c:pt>
                <c:pt idx="651">
                  <c:v>545083.985471304</c:v>
                </c:pt>
                <c:pt idx="652">
                  <c:v>545072.3037472803</c:v>
                </c:pt>
                <c:pt idx="653">
                  <c:v>545119.3754365072</c:v>
                </c:pt>
                <c:pt idx="654">
                  <c:v>545098.339906817</c:v>
                </c:pt>
                <c:pt idx="655">
                  <c:v>545160.3742434958</c:v>
                </c:pt>
                <c:pt idx="656">
                  <c:v>545097.4683017315</c:v>
                </c:pt>
                <c:pt idx="657">
                  <c:v>545087.7359131715</c:v>
                </c:pt>
                <c:pt idx="658">
                  <c:v>545068.4841648599</c:v>
                </c:pt>
                <c:pt idx="659">
                  <c:v>545079.2779027417</c:v>
                </c:pt>
                <c:pt idx="660">
                  <c:v>545063.9660767691</c:v>
                </c:pt>
                <c:pt idx="661">
                  <c:v>545092.2539111676</c:v>
                </c:pt>
                <c:pt idx="662">
                  <c:v>545087.128576471</c:v>
                </c:pt>
                <c:pt idx="663">
                  <c:v>545097.0630352243</c:v>
                </c:pt>
                <c:pt idx="664">
                  <c:v>545050.5029924551</c:v>
                </c:pt>
                <c:pt idx="665">
                  <c:v>545026.3457183407</c:v>
                </c:pt>
                <c:pt idx="666">
                  <c:v>544968.4813795843</c:v>
                </c:pt>
                <c:pt idx="667">
                  <c:v>545031.110574742</c:v>
                </c:pt>
                <c:pt idx="668">
                  <c:v>545056.072864571</c:v>
                </c:pt>
                <c:pt idx="669">
                  <c:v>545025.0341128184</c:v>
                </c:pt>
                <c:pt idx="670">
                  <c:v>545110.9644433744</c:v>
                </c:pt>
                <c:pt idx="671">
                  <c:v>545056.6169493098</c:v>
                </c:pt>
                <c:pt idx="672">
                  <c:v>545096.0121780843</c:v>
                </c:pt>
                <c:pt idx="673">
                  <c:v>545088.8084711956</c:v>
                </c:pt>
                <c:pt idx="674">
                  <c:v>545054.2187261971</c:v>
                </c:pt>
                <c:pt idx="675">
                  <c:v>545086.3462780376</c:v>
                </c:pt>
                <c:pt idx="676">
                  <c:v>545108.9169213275</c:v>
                </c:pt>
                <c:pt idx="677">
                  <c:v>545097.8852115454</c:v>
                </c:pt>
                <c:pt idx="678">
                  <c:v>545129.2064668409</c:v>
                </c:pt>
                <c:pt idx="679">
                  <c:v>545110.9306012107</c:v>
                </c:pt>
                <c:pt idx="680">
                  <c:v>545128.0201391028</c:v>
                </c:pt>
                <c:pt idx="681">
                  <c:v>545147.7880452382</c:v>
                </c:pt>
                <c:pt idx="682">
                  <c:v>545137.6381574722</c:v>
                </c:pt>
                <c:pt idx="683">
                  <c:v>545127.2019822656</c:v>
                </c:pt>
                <c:pt idx="684">
                  <c:v>545122.5916591006</c:v>
                </c:pt>
                <c:pt idx="685">
                  <c:v>545152.4555097577</c:v>
                </c:pt>
                <c:pt idx="686">
                  <c:v>545142.2029933709</c:v>
                </c:pt>
                <c:pt idx="687">
                  <c:v>545166.3181141521</c:v>
                </c:pt>
                <c:pt idx="688">
                  <c:v>545125.9026368336</c:v>
                </c:pt>
                <c:pt idx="689">
                  <c:v>545094.5044129923</c:v>
                </c:pt>
                <c:pt idx="690">
                  <c:v>545112.3044172818</c:v>
                </c:pt>
                <c:pt idx="691">
                  <c:v>545098.1672216476</c:v>
                </c:pt>
                <c:pt idx="692">
                  <c:v>545117.1988192576</c:v>
                </c:pt>
                <c:pt idx="693">
                  <c:v>545154.1889557568</c:v>
                </c:pt>
                <c:pt idx="694">
                  <c:v>545105.4449329354</c:v>
                </c:pt>
                <c:pt idx="695">
                  <c:v>545129.7794605553</c:v>
                </c:pt>
                <c:pt idx="696">
                  <c:v>545129.5830795038</c:v>
                </c:pt>
                <c:pt idx="697">
                  <c:v>545154.4258719124</c:v>
                </c:pt>
                <c:pt idx="698">
                  <c:v>545158.5459308638</c:v>
                </c:pt>
                <c:pt idx="699">
                  <c:v>545177.4088704832</c:v>
                </c:pt>
                <c:pt idx="700">
                  <c:v>545189.5675988682</c:v>
                </c:pt>
                <c:pt idx="701">
                  <c:v>545150.7069279638</c:v>
                </c:pt>
                <c:pt idx="702">
                  <c:v>545144.2476241919</c:v>
                </c:pt>
                <c:pt idx="703">
                  <c:v>545131.2609513578</c:v>
                </c:pt>
                <c:pt idx="704">
                  <c:v>545122.9603393149</c:v>
                </c:pt>
                <c:pt idx="705">
                  <c:v>545126.0765427776</c:v>
                </c:pt>
                <c:pt idx="706">
                  <c:v>545154.9530735583</c:v>
                </c:pt>
                <c:pt idx="707">
                  <c:v>545124.7912951371</c:v>
                </c:pt>
                <c:pt idx="708">
                  <c:v>545087.0277786765</c:v>
                </c:pt>
                <c:pt idx="709">
                  <c:v>545074.857792387</c:v>
                </c:pt>
                <c:pt idx="710">
                  <c:v>545091.9502246256</c:v>
                </c:pt>
                <c:pt idx="711">
                  <c:v>545075.2434337646</c:v>
                </c:pt>
                <c:pt idx="712">
                  <c:v>545082.5836893056</c:v>
                </c:pt>
                <c:pt idx="713">
                  <c:v>545085.5324247982</c:v>
                </c:pt>
                <c:pt idx="714">
                  <c:v>545040.8326753695</c:v>
                </c:pt>
                <c:pt idx="715">
                  <c:v>545071.4928860795</c:v>
                </c:pt>
                <c:pt idx="716">
                  <c:v>545080.78284143</c:v>
                </c:pt>
                <c:pt idx="717">
                  <c:v>545086.6309380531</c:v>
                </c:pt>
                <c:pt idx="718">
                  <c:v>545061.397836522</c:v>
                </c:pt>
                <c:pt idx="719">
                  <c:v>545063.4363826085</c:v>
                </c:pt>
                <c:pt idx="720">
                  <c:v>545092.983363761</c:v>
                </c:pt>
                <c:pt idx="721">
                  <c:v>545110.1449533018</c:v>
                </c:pt>
                <c:pt idx="722">
                  <c:v>545142.8420280379</c:v>
                </c:pt>
                <c:pt idx="723">
                  <c:v>545124.793350251</c:v>
                </c:pt>
                <c:pt idx="724">
                  <c:v>545112.278890868</c:v>
                </c:pt>
                <c:pt idx="725">
                  <c:v>545104.9218559999</c:v>
                </c:pt>
                <c:pt idx="726">
                  <c:v>545152.984668748</c:v>
                </c:pt>
                <c:pt idx="727">
                  <c:v>545153.3030399756</c:v>
                </c:pt>
                <c:pt idx="728">
                  <c:v>545167.3688667774</c:v>
                </c:pt>
                <c:pt idx="729">
                  <c:v>545169.9464453019</c:v>
                </c:pt>
                <c:pt idx="730">
                  <c:v>545173.100579406</c:v>
                </c:pt>
                <c:pt idx="731">
                  <c:v>545134.6957871503</c:v>
                </c:pt>
                <c:pt idx="732">
                  <c:v>545124.2054835316</c:v>
                </c:pt>
                <c:pt idx="733">
                  <c:v>545128.2355407894</c:v>
                </c:pt>
                <c:pt idx="734">
                  <c:v>545097.2064824431</c:v>
                </c:pt>
                <c:pt idx="735">
                  <c:v>545138.2582406728</c:v>
                </c:pt>
                <c:pt idx="736">
                  <c:v>545109.9662504934</c:v>
                </c:pt>
                <c:pt idx="737">
                  <c:v>545134.100456006</c:v>
                </c:pt>
                <c:pt idx="738">
                  <c:v>545122.4319417618</c:v>
                </c:pt>
                <c:pt idx="739">
                  <c:v>545112.9553733611</c:v>
                </c:pt>
                <c:pt idx="740">
                  <c:v>545095.6102097401</c:v>
                </c:pt>
                <c:pt idx="741">
                  <c:v>545130.4161117763</c:v>
                </c:pt>
                <c:pt idx="742">
                  <c:v>545150.9316761103</c:v>
                </c:pt>
                <c:pt idx="743">
                  <c:v>545170.9326248431</c:v>
                </c:pt>
                <c:pt idx="744">
                  <c:v>545170.2747848812</c:v>
                </c:pt>
                <c:pt idx="745">
                  <c:v>545147.8874861309</c:v>
                </c:pt>
                <c:pt idx="746">
                  <c:v>545153.7673227503</c:v>
                </c:pt>
                <c:pt idx="747">
                  <c:v>545146.0877736105</c:v>
                </c:pt>
                <c:pt idx="748">
                  <c:v>545119.458177631</c:v>
                </c:pt>
                <c:pt idx="749">
                  <c:v>545125.6598038521</c:v>
                </c:pt>
                <c:pt idx="750">
                  <c:v>545158.9471996188</c:v>
                </c:pt>
                <c:pt idx="751">
                  <c:v>545107.1116478518</c:v>
                </c:pt>
                <c:pt idx="752">
                  <c:v>545151.3640536361</c:v>
                </c:pt>
                <c:pt idx="753">
                  <c:v>545106.5746437649</c:v>
                </c:pt>
                <c:pt idx="754">
                  <c:v>545113.2728118959</c:v>
                </c:pt>
                <c:pt idx="755">
                  <c:v>545124.6804657956</c:v>
                </c:pt>
                <c:pt idx="756">
                  <c:v>545128.9599531902</c:v>
                </c:pt>
                <c:pt idx="757">
                  <c:v>545105.9414835994</c:v>
                </c:pt>
                <c:pt idx="758">
                  <c:v>545114.0362132521</c:v>
                </c:pt>
                <c:pt idx="759">
                  <c:v>545083.1243787757</c:v>
                </c:pt>
                <c:pt idx="760">
                  <c:v>545081.7876337901</c:v>
                </c:pt>
                <c:pt idx="761">
                  <c:v>545094.4264227021</c:v>
                </c:pt>
                <c:pt idx="762">
                  <c:v>545092.1156351337</c:v>
                </c:pt>
                <c:pt idx="763">
                  <c:v>545089.5289427472</c:v>
                </c:pt>
                <c:pt idx="764">
                  <c:v>545089.9938371078</c:v>
                </c:pt>
                <c:pt idx="765">
                  <c:v>545100.061956975</c:v>
                </c:pt>
                <c:pt idx="766">
                  <c:v>545085.0036020131</c:v>
                </c:pt>
                <c:pt idx="767">
                  <c:v>545083.9239699611</c:v>
                </c:pt>
                <c:pt idx="768">
                  <c:v>545074.2301673274</c:v>
                </c:pt>
                <c:pt idx="769">
                  <c:v>545085.3530129761</c:v>
                </c:pt>
                <c:pt idx="770">
                  <c:v>545091.5515129623</c:v>
                </c:pt>
                <c:pt idx="771">
                  <c:v>545094.4618458473</c:v>
                </c:pt>
                <c:pt idx="772">
                  <c:v>545097.4785496866</c:v>
                </c:pt>
                <c:pt idx="773">
                  <c:v>545089.4834776374</c:v>
                </c:pt>
                <c:pt idx="774">
                  <c:v>545088.1255062028</c:v>
                </c:pt>
                <c:pt idx="775">
                  <c:v>545094.3562996367</c:v>
                </c:pt>
                <c:pt idx="776">
                  <c:v>545095.465164958</c:v>
                </c:pt>
                <c:pt idx="777">
                  <c:v>545091.8801767704</c:v>
                </c:pt>
                <c:pt idx="778">
                  <c:v>545103.9421015488</c:v>
                </c:pt>
                <c:pt idx="779">
                  <c:v>545077.5148458554</c:v>
                </c:pt>
                <c:pt idx="780">
                  <c:v>545092.8576502705</c:v>
                </c:pt>
                <c:pt idx="781">
                  <c:v>545090.753638883</c:v>
                </c:pt>
                <c:pt idx="782">
                  <c:v>545091.3903747753</c:v>
                </c:pt>
                <c:pt idx="783">
                  <c:v>545086.9526216247</c:v>
                </c:pt>
                <c:pt idx="784">
                  <c:v>545083.11606865</c:v>
                </c:pt>
                <c:pt idx="785">
                  <c:v>545097.8833982443</c:v>
                </c:pt>
                <c:pt idx="786">
                  <c:v>545079.4782483024</c:v>
                </c:pt>
                <c:pt idx="787">
                  <c:v>545096.0471348894</c:v>
                </c:pt>
                <c:pt idx="788">
                  <c:v>545104.1909285074</c:v>
                </c:pt>
                <c:pt idx="789">
                  <c:v>545108.2927671486</c:v>
                </c:pt>
                <c:pt idx="790">
                  <c:v>545092.00525023</c:v>
                </c:pt>
                <c:pt idx="791">
                  <c:v>545111.7147784352</c:v>
                </c:pt>
                <c:pt idx="792">
                  <c:v>545104.7721475544</c:v>
                </c:pt>
                <c:pt idx="793">
                  <c:v>545104.413096613</c:v>
                </c:pt>
                <c:pt idx="794">
                  <c:v>545088.965363987</c:v>
                </c:pt>
                <c:pt idx="795">
                  <c:v>545101.4814262626</c:v>
                </c:pt>
                <c:pt idx="796">
                  <c:v>545116.3903969169</c:v>
                </c:pt>
                <c:pt idx="797">
                  <c:v>545124.0465224959</c:v>
                </c:pt>
                <c:pt idx="798">
                  <c:v>545138.5811179096</c:v>
                </c:pt>
                <c:pt idx="799">
                  <c:v>545113.4698619527</c:v>
                </c:pt>
                <c:pt idx="800">
                  <c:v>545137.9205133663</c:v>
                </c:pt>
                <c:pt idx="801">
                  <c:v>545116.0487318975</c:v>
                </c:pt>
                <c:pt idx="802">
                  <c:v>545120.4145444117</c:v>
                </c:pt>
                <c:pt idx="803">
                  <c:v>545112.6546456773</c:v>
                </c:pt>
                <c:pt idx="804">
                  <c:v>545121.4568385441</c:v>
                </c:pt>
                <c:pt idx="805">
                  <c:v>545109.2689216735</c:v>
                </c:pt>
                <c:pt idx="806">
                  <c:v>545120.0382942524</c:v>
                </c:pt>
                <c:pt idx="807">
                  <c:v>545115.5562415234</c:v>
                </c:pt>
                <c:pt idx="808">
                  <c:v>545115.4719549657</c:v>
                </c:pt>
                <c:pt idx="809">
                  <c:v>545109.2567584977</c:v>
                </c:pt>
                <c:pt idx="810">
                  <c:v>545108.0967429345</c:v>
                </c:pt>
                <c:pt idx="811">
                  <c:v>545101.3270230225</c:v>
                </c:pt>
                <c:pt idx="812">
                  <c:v>545097.7246434359</c:v>
                </c:pt>
                <c:pt idx="813">
                  <c:v>545101.1719096807</c:v>
                </c:pt>
                <c:pt idx="814">
                  <c:v>545101.3060406604</c:v>
                </c:pt>
                <c:pt idx="815">
                  <c:v>545097.787516941</c:v>
                </c:pt>
                <c:pt idx="816">
                  <c:v>545100.0311438759</c:v>
                </c:pt>
                <c:pt idx="817">
                  <c:v>545093.3980789444</c:v>
                </c:pt>
                <c:pt idx="818">
                  <c:v>545090.9826243712</c:v>
                </c:pt>
                <c:pt idx="819">
                  <c:v>545099.2471917295</c:v>
                </c:pt>
                <c:pt idx="820">
                  <c:v>545099.5367719446</c:v>
                </c:pt>
                <c:pt idx="821">
                  <c:v>545097.637149929</c:v>
                </c:pt>
                <c:pt idx="822">
                  <c:v>545095.5931781249</c:v>
                </c:pt>
                <c:pt idx="823">
                  <c:v>545084.1433403743</c:v>
                </c:pt>
                <c:pt idx="824">
                  <c:v>545102.922124802</c:v>
                </c:pt>
                <c:pt idx="825">
                  <c:v>545092.1097172213</c:v>
                </c:pt>
                <c:pt idx="826">
                  <c:v>545093.4857497292</c:v>
                </c:pt>
                <c:pt idx="827">
                  <c:v>545092.7532309499</c:v>
                </c:pt>
                <c:pt idx="828">
                  <c:v>545099.9350682436</c:v>
                </c:pt>
                <c:pt idx="829">
                  <c:v>545100.5873662734</c:v>
                </c:pt>
                <c:pt idx="830">
                  <c:v>545094.1868038835</c:v>
                </c:pt>
                <c:pt idx="831">
                  <c:v>545098.7083687459</c:v>
                </c:pt>
                <c:pt idx="832">
                  <c:v>545100.0110433048</c:v>
                </c:pt>
                <c:pt idx="833">
                  <c:v>545102.7039621215</c:v>
                </c:pt>
                <c:pt idx="834">
                  <c:v>545102.6576623685</c:v>
                </c:pt>
                <c:pt idx="835">
                  <c:v>545110.2351906488</c:v>
                </c:pt>
                <c:pt idx="836">
                  <c:v>545100.6394603087</c:v>
                </c:pt>
                <c:pt idx="837">
                  <c:v>545110.3399478084</c:v>
                </c:pt>
                <c:pt idx="838">
                  <c:v>545104.5226671721</c:v>
                </c:pt>
                <c:pt idx="839">
                  <c:v>545108.7295900709</c:v>
                </c:pt>
                <c:pt idx="840">
                  <c:v>545101.6643613498</c:v>
                </c:pt>
                <c:pt idx="841">
                  <c:v>545104.3972545243</c:v>
                </c:pt>
                <c:pt idx="842">
                  <c:v>545101.8150659257</c:v>
                </c:pt>
                <c:pt idx="843">
                  <c:v>545104.1326537168</c:v>
                </c:pt>
                <c:pt idx="844">
                  <c:v>545106.7477114338</c:v>
                </c:pt>
                <c:pt idx="845">
                  <c:v>545104.2259913606</c:v>
                </c:pt>
                <c:pt idx="846">
                  <c:v>545100.4752962298</c:v>
                </c:pt>
                <c:pt idx="847">
                  <c:v>545101.1110530251</c:v>
                </c:pt>
                <c:pt idx="848">
                  <c:v>545097.7700048521</c:v>
                </c:pt>
                <c:pt idx="849">
                  <c:v>545097.7456169</c:v>
                </c:pt>
                <c:pt idx="850">
                  <c:v>545092.9812230786</c:v>
                </c:pt>
                <c:pt idx="851">
                  <c:v>545100.8386336243</c:v>
                </c:pt>
                <c:pt idx="852">
                  <c:v>545097.3154365773</c:v>
                </c:pt>
                <c:pt idx="853">
                  <c:v>545096.986803027</c:v>
                </c:pt>
                <c:pt idx="854">
                  <c:v>545099.7768409704</c:v>
                </c:pt>
                <c:pt idx="855">
                  <c:v>545099.4044549201</c:v>
                </c:pt>
                <c:pt idx="856">
                  <c:v>545099.4940266554</c:v>
                </c:pt>
                <c:pt idx="857">
                  <c:v>545101.3473066227</c:v>
                </c:pt>
                <c:pt idx="858">
                  <c:v>545098.9745828327</c:v>
                </c:pt>
                <c:pt idx="859">
                  <c:v>545099.600414824</c:v>
                </c:pt>
                <c:pt idx="860">
                  <c:v>545096.0926265037</c:v>
                </c:pt>
                <c:pt idx="861">
                  <c:v>545099.9695835134</c:v>
                </c:pt>
                <c:pt idx="862">
                  <c:v>545095.6357000833</c:v>
                </c:pt>
                <c:pt idx="863">
                  <c:v>545096.8143883371</c:v>
                </c:pt>
                <c:pt idx="864">
                  <c:v>545093.5960144198</c:v>
                </c:pt>
                <c:pt idx="865">
                  <c:v>545093.3566613528</c:v>
                </c:pt>
                <c:pt idx="866">
                  <c:v>545098.4827147755</c:v>
                </c:pt>
                <c:pt idx="867">
                  <c:v>545096.9412713925</c:v>
                </c:pt>
                <c:pt idx="868">
                  <c:v>545098.0153975267</c:v>
                </c:pt>
                <c:pt idx="869">
                  <c:v>545099.0704629133</c:v>
                </c:pt>
                <c:pt idx="870">
                  <c:v>545098.4045539165</c:v>
                </c:pt>
                <c:pt idx="871">
                  <c:v>545095.6767019954</c:v>
                </c:pt>
                <c:pt idx="872">
                  <c:v>545095.2185651555</c:v>
                </c:pt>
                <c:pt idx="873">
                  <c:v>545094.6733311209</c:v>
                </c:pt>
                <c:pt idx="874">
                  <c:v>545093.2893570688</c:v>
                </c:pt>
                <c:pt idx="875">
                  <c:v>545094.1836964653</c:v>
                </c:pt>
                <c:pt idx="876">
                  <c:v>545100.1880236861</c:v>
                </c:pt>
                <c:pt idx="877">
                  <c:v>545100.8084724589</c:v>
                </c:pt>
                <c:pt idx="878">
                  <c:v>545096.6487827237</c:v>
                </c:pt>
                <c:pt idx="879">
                  <c:v>545101.2386085651</c:v>
                </c:pt>
                <c:pt idx="880">
                  <c:v>545100.8143296596</c:v>
                </c:pt>
                <c:pt idx="881">
                  <c:v>545097.7877403535</c:v>
                </c:pt>
                <c:pt idx="882">
                  <c:v>545098.0699242607</c:v>
                </c:pt>
                <c:pt idx="883">
                  <c:v>545097.1803290287</c:v>
                </c:pt>
                <c:pt idx="884">
                  <c:v>545096.7057441456</c:v>
                </c:pt>
                <c:pt idx="885">
                  <c:v>545096.1138501387</c:v>
                </c:pt>
                <c:pt idx="886">
                  <c:v>545101.7689535853</c:v>
                </c:pt>
                <c:pt idx="887">
                  <c:v>545095.9738307919</c:v>
                </c:pt>
                <c:pt idx="888">
                  <c:v>545094.1939397169</c:v>
                </c:pt>
                <c:pt idx="889">
                  <c:v>545099.1107598034</c:v>
                </c:pt>
                <c:pt idx="890">
                  <c:v>545098.6464676727</c:v>
                </c:pt>
                <c:pt idx="891">
                  <c:v>545098.3148077527</c:v>
                </c:pt>
                <c:pt idx="892">
                  <c:v>545098.2354677171</c:v>
                </c:pt>
                <c:pt idx="893">
                  <c:v>545096.1912506503</c:v>
                </c:pt>
                <c:pt idx="894">
                  <c:v>545095.3585831373</c:v>
                </c:pt>
                <c:pt idx="895">
                  <c:v>545095.4451632175</c:v>
                </c:pt>
                <c:pt idx="896">
                  <c:v>545094.939821378</c:v>
                </c:pt>
                <c:pt idx="897">
                  <c:v>545095.8662868972</c:v>
                </c:pt>
                <c:pt idx="898">
                  <c:v>545094.2056960533</c:v>
                </c:pt>
                <c:pt idx="899">
                  <c:v>545094.4076674113</c:v>
                </c:pt>
                <c:pt idx="900">
                  <c:v>545096.1071100746</c:v>
                </c:pt>
                <c:pt idx="901">
                  <c:v>545092.0268957039</c:v>
                </c:pt>
                <c:pt idx="902">
                  <c:v>545094.6620382165</c:v>
                </c:pt>
                <c:pt idx="903">
                  <c:v>545094.7212890366</c:v>
                </c:pt>
                <c:pt idx="904">
                  <c:v>545095.4609895021</c:v>
                </c:pt>
                <c:pt idx="905">
                  <c:v>545097.0025304778</c:v>
                </c:pt>
                <c:pt idx="906">
                  <c:v>545096.9249549784</c:v>
                </c:pt>
                <c:pt idx="907">
                  <c:v>545095.3725391831</c:v>
                </c:pt>
                <c:pt idx="908">
                  <c:v>545096.083717802</c:v>
                </c:pt>
                <c:pt idx="909">
                  <c:v>545095.6751031568</c:v>
                </c:pt>
                <c:pt idx="910">
                  <c:v>545094.8977023191</c:v>
                </c:pt>
                <c:pt idx="911">
                  <c:v>545094.4179060439</c:v>
                </c:pt>
                <c:pt idx="912">
                  <c:v>545096.6432409836</c:v>
                </c:pt>
                <c:pt idx="913">
                  <c:v>545095.9649637738</c:v>
                </c:pt>
                <c:pt idx="914">
                  <c:v>545096.310669891</c:v>
                </c:pt>
                <c:pt idx="915">
                  <c:v>545099.0074224111</c:v>
                </c:pt>
                <c:pt idx="916">
                  <c:v>545096.4054851678</c:v>
                </c:pt>
                <c:pt idx="917">
                  <c:v>545096.9725425453</c:v>
                </c:pt>
                <c:pt idx="918">
                  <c:v>545094.9884616282</c:v>
                </c:pt>
                <c:pt idx="919">
                  <c:v>545095.5782210333</c:v>
                </c:pt>
                <c:pt idx="920">
                  <c:v>545095.6130297106</c:v>
                </c:pt>
                <c:pt idx="921">
                  <c:v>545092.4031486069</c:v>
                </c:pt>
                <c:pt idx="922">
                  <c:v>545095.0654698631</c:v>
                </c:pt>
                <c:pt idx="923">
                  <c:v>545093.8719241383</c:v>
                </c:pt>
                <c:pt idx="924">
                  <c:v>545094.3002991992</c:v>
                </c:pt>
                <c:pt idx="925">
                  <c:v>545093.2084957024</c:v>
                </c:pt>
                <c:pt idx="926">
                  <c:v>545093.5319704645</c:v>
                </c:pt>
                <c:pt idx="927">
                  <c:v>545093.733097858</c:v>
                </c:pt>
                <c:pt idx="928">
                  <c:v>545093.6433415946</c:v>
                </c:pt>
                <c:pt idx="929">
                  <c:v>545093.7937578494</c:v>
                </c:pt>
                <c:pt idx="930">
                  <c:v>545092.1542045973</c:v>
                </c:pt>
                <c:pt idx="931">
                  <c:v>545093.9331177054</c:v>
                </c:pt>
                <c:pt idx="932">
                  <c:v>545095.0709276469</c:v>
                </c:pt>
                <c:pt idx="933">
                  <c:v>545093.9694309093</c:v>
                </c:pt>
                <c:pt idx="934">
                  <c:v>545093.9087244343</c:v>
                </c:pt>
                <c:pt idx="935">
                  <c:v>545094.1711803491</c:v>
                </c:pt>
                <c:pt idx="936">
                  <c:v>545094.3462812168</c:v>
                </c:pt>
                <c:pt idx="937">
                  <c:v>545094.9068352053</c:v>
                </c:pt>
                <c:pt idx="938">
                  <c:v>545093.8389262274</c:v>
                </c:pt>
                <c:pt idx="939">
                  <c:v>545093.0969338632</c:v>
                </c:pt>
                <c:pt idx="940">
                  <c:v>545093.752175839</c:v>
                </c:pt>
                <c:pt idx="941">
                  <c:v>545094.8806072482</c:v>
                </c:pt>
                <c:pt idx="942">
                  <c:v>545094.9024011074</c:v>
                </c:pt>
                <c:pt idx="943">
                  <c:v>545095.403216832</c:v>
                </c:pt>
                <c:pt idx="944">
                  <c:v>545095.5585241375</c:v>
                </c:pt>
                <c:pt idx="945">
                  <c:v>545095.988702007</c:v>
                </c:pt>
                <c:pt idx="946">
                  <c:v>545095.6170916877</c:v>
                </c:pt>
                <c:pt idx="947">
                  <c:v>545094.9273699604</c:v>
                </c:pt>
                <c:pt idx="948">
                  <c:v>545096.6090940011</c:v>
                </c:pt>
                <c:pt idx="949">
                  <c:v>545095.583940397</c:v>
                </c:pt>
                <c:pt idx="950">
                  <c:v>545096.0916374503</c:v>
                </c:pt>
                <c:pt idx="951">
                  <c:v>545095.7095958086</c:v>
                </c:pt>
                <c:pt idx="952">
                  <c:v>545096.2027931879</c:v>
                </c:pt>
                <c:pt idx="953">
                  <c:v>545094.9194095825</c:v>
                </c:pt>
                <c:pt idx="954">
                  <c:v>545096.4383031116</c:v>
                </c:pt>
                <c:pt idx="955">
                  <c:v>545095.3100977525</c:v>
                </c:pt>
                <c:pt idx="956">
                  <c:v>545095.8150870573</c:v>
                </c:pt>
                <c:pt idx="957">
                  <c:v>545095.2747842969</c:v>
                </c:pt>
                <c:pt idx="958">
                  <c:v>545096.3656611254</c:v>
                </c:pt>
                <c:pt idx="959">
                  <c:v>545096.7454009964</c:v>
                </c:pt>
                <c:pt idx="960">
                  <c:v>545096.8784275803</c:v>
                </c:pt>
                <c:pt idx="961">
                  <c:v>545096.8525762229</c:v>
                </c:pt>
                <c:pt idx="962">
                  <c:v>545095.8484499103</c:v>
                </c:pt>
                <c:pt idx="963">
                  <c:v>545096.5945297582</c:v>
                </c:pt>
                <c:pt idx="964">
                  <c:v>545095.852935727</c:v>
                </c:pt>
                <c:pt idx="965">
                  <c:v>545095.6477008163</c:v>
                </c:pt>
                <c:pt idx="966">
                  <c:v>545094.649704944</c:v>
                </c:pt>
                <c:pt idx="967">
                  <c:v>545094.0741531083</c:v>
                </c:pt>
                <c:pt idx="968">
                  <c:v>545095.3152991747</c:v>
                </c:pt>
                <c:pt idx="969">
                  <c:v>545094.1616267994</c:v>
                </c:pt>
                <c:pt idx="970">
                  <c:v>545094.4793611353</c:v>
                </c:pt>
                <c:pt idx="971">
                  <c:v>545093.895438174</c:v>
                </c:pt>
                <c:pt idx="972">
                  <c:v>545094.7672344235</c:v>
                </c:pt>
                <c:pt idx="973">
                  <c:v>545093.8915606667</c:v>
                </c:pt>
                <c:pt idx="974">
                  <c:v>545092.8937809381</c:v>
                </c:pt>
                <c:pt idx="975">
                  <c:v>545093.9505254403</c:v>
                </c:pt>
                <c:pt idx="976">
                  <c:v>545093.8102723843</c:v>
                </c:pt>
                <c:pt idx="977">
                  <c:v>545093.9594862097</c:v>
                </c:pt>
                <c:pt idx="978">
                  <c:v>545093.1767787283</c:v>
                </c:pt>
                <c:pt idx="979">
                  <c:v>545094.3195984517</c:v>
                </c:pt>
                <c:pt idx="980">
                  <c:v>545095.2905268123</c:v>
                </c:pt>
                <c:pt idx="981">
                  <c:v>545095.7777152343</c:v>
                </c:pt>
                <c:pt idx="982">
                  <c:v>545095.6333391377</c:v>
                </c:pt>
                <c:pt idx="983">
                  <c:v>545096.109525927</c:v>
                </c:pt>
                <c:pt idx="984">
                  <c:v>545095.0006285205</c:v>
                </c:pt>
                <c:pt idx="985">
                  <c:v>545094.6589514869</c:v>
                </c:pt>
                <c:pt idx="986">
                  <c:v>545095.3468039065</c:v>
                </c:pt>
                <c:pt idx="987">
                  <c:v>545094.9096109866</c:v>
                </c:pt>
                <c:pt idx="988">
                  <c:v>545095.0190958467</c:v>
                </c:pt>
                <c:pt idx="989">
                  <c:v>545095.2912511107</c:v>
                </c:pt>
                <c:pt idx="990">
                  <c:v>545096.0734376534</c:v>
                </c:pt>
                <c:pt idx="991">
                  <c:v>545096.0240553889</c:v>
                </c:pt>
                <c:pt idx="992">
                  <c:v>545096.5076282294</c:v>
                </c:pt>
                <c:pt idx="993">
                  <c:v>545096.7284129453</c:v>
                </c:pt>
                <c:pt idx="994">
                  <c:v>545096.4014113131</c:v>
                </c:pt>
                <c:pt idx="995">
                  <c:v>545096.0764583939</c:v>
                </c:pt>
                <c:pt idx="996">
                  <c:v>545095.888261463</c:v>
                </c:pt>
                <c:pt idx="997">
                  <c:v>545096.3615662977</c:v>
                </c:pt>
                <c:pt idx="998">
                  <c:v>545095.7687533982</c:v>
                </c:pt>
                <c:pt idx="999">
                  <c:v>545095.8345199774</c:v>
                </c:pt>
                <c:pt idx="1000">
                  <c:v>545095.7807605241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2511255.887041633</c:v>
                </c:pt>
                <c:pt idx="1">
                  <c:v>13945690.26090316</c:v>
                </c:pt>
                <c:pt idx="2">
                  <c:v>13822120.80284602</c:v>
                </c:pt>
                <c:pt idx="3">
                  <c:v>13698073.93628758</c:v>
                </c:pt>
                <c:pt idx="4">
                  <c:v>13573630.71751563</c:v>
                </c:pt>
                <c:pt idx="5">
                  <c:v>13448858.75224699</c:v>
                </c:pt>
                <c:pt idx="6">
                  <c:v>13323815.43518224</c:v>
                </c:pt>
                <c:pt idx="7">
                  <c:v>13198550.36396282</c:v>
                </c:pt>
                <c:pt idx="8">
                  <c:v>13073107.18014161</c:v>
                </c:pt>
                <c:pt idx="9">
                  <c:v>12947525.00809103</c:v>
                </c:pt>
                <c:pt idx="10">
                  <c:v>12821839.61070995</c:v>
                </c:pt>
                <c:pt idx="11">
                  <c:v>12696084.34713872</c:v>
                </c:pt>
                <c:pt idx="12">
                  <c:v>12570290.9958507</c:v>
                </c:pt>
                <c:pt idx="13">
                  <c:v>12444490.49252643</c:v>
                </c:pt>
                <c:pt idx="14">
                  <c:v>12318713.62368439</c:v>
                </c:pt>
                <c:pt idx="15">
                  <c:v>12192991.7128041</c:v>
                </c:pt>
                <c:pt idx="16">
                  <c:v>12070257.66403309</c:v>
                </c:pt>
                <c:pt idx="17">
                  <c:v>11947733.0842329</c:v>
                </c:pt>
                <c:pt idx="18">
                  <c:v>11825515.87031583</c:v>
                </c:pt>
                <c:pt idx="19">
                  <c:v>11703718.05792801</c:v>
                </c:pt>
                <c:pt idx="20">
                  <c:v>11582472.45344667</c:v>
                </c:pt>
                <c:pt idx="21">
                  <c:v>7593226.71986898</c:v>
                </c:pt>
                <c:pt idx="22">
                  <c:v>6241207.024967151</c:v>
                </c:pt>
                <c:pt idx="23">
                  <c:v>5857533.183598924</c:v>
                </c:pt>
                <c:pt idx="24">
                  <c:v>5573291.545360713</c:v>
                </c:pt>
                <c:pt idx="25">
                  <c:v>5555758.94755617</c:v>
                </c:pt>
                <c:pt idx="26">
                  <c:v>5339591.891637888</c:v>
                </c:pt>
                <c:pt idx="27">
                  <c:v>5321236.263271686</c:v>
                </c:pt>
                <c:pt idx="28">
                  <c:v>5151138.523773256</c:v>
                </c:pt>
                <c:pt idx="29">
                  <c:v>5132251.105876104</c:v>
                </c:pt>
                <c:pt idx="30">
                  <c:v>4995144.597250115</c:v>
                </c:pt>
                <c:pt idx="31">
                  <c:v>4975792.491582687</c:v>
                </c:pt>
                <c:pt idx="32">
                  <c:v>4861290.484189904</c:v>
                </c:pt>
                <c:pt idx="33">
                  <c:v>4841700.132697403</c:v>
                </c:pt>
                <c:pt idx="34">
                  <c:v>4746188.193465579</c:v>
                </c:pt>
                <c:pt idx="35">
                  <c:v>4726460.473244052</c:v>
                </c:pt>
                <c:pt idx="36">
                  <c:v>4645982.158109273</c:v>
                </c:pt>
                <c:pt idx="37">
                  <c:v>4626187.658489711</c:v>
                </c:pt>
                <c:pt idx="38">
                  <c:v>4557815.227950693</c:v>
                </c:pt>
                <c:pt idx="39">
                  <c:v>4538013.89750949</c:v>
                </c:pt>
                <c:pt idx="40">
                  <c:v>4479583.406514446</c:v>
                </c:pt>
                <c:pt idx="41">
                  <c:v>4464111.264416708</c:v>
                </c:pt>
                <c:pt idx="42">
                  <c:v>4317038.592401991</c:v>
                </c:pt>
                <c:pt idx="43">
                  <c:v>4275204.156795276</c:v>
                </c:pt>
                <c:pt idx="44">
                  <c:v>4059654.25013638</c:v>
                </c:pt>
                <c:pt idx="45">
                  <c:v>3948147.103524409</c:v>
                </c:pt>
                <c:pt idx="46">
                  <c:v>3895778.508387914</c:v>
                </c:pt>
                <c:pt idx="47">
                  <c:v>3888574.084295919</c:v>
                </c:pt>
                <c:pt idx="48">
                  <c:v>3804433.313246223</c:v>
                </c:pt>
                <c:pt idx="49">
                  <c:v>3715301.746246233</c:v>
                </c:pt>
                <c:pt idx="50">
                  <c:v>3673904.883324747</c:v>
                </c:pt>
                <c:pt idx="51">
                  <c:v>3686302.568747739</c:v>
                </c:pt>
                <c:pt idx="52">
                  <c:v>3597491.458655024</c:v>
                </c:pt>
                <c:pt idx="53">
                  <c:v>3557114.52970926</c:v>
                </c:pt>
                <c:pt idx="54">
                  <c:v>3568562.362793198</c:v>
                </c:pt>
                <c:pt idx="55">
                  <c:v>3493222.609377906</c:v>
                </c:pt>
                <c:pt idx="56">
                  <c:v>3477841.03423003</c:v>
                </c:pt>
                <c:pt idx="57">
                  <c:v>3471445.81637404</c:v>
                </c:pt>
                <c:pt idx="58">
                  <c:v>3451557.770571105</c:v>
                </c:pt>
                <c:pt idx="59">
                  <c:v>3445435.270192695</c:v>
                </c:pt>
                <c:pt idx="60">
                  <c:v>3393262.219015246</c:v>
                </c:pt>
                <c:pt idx="61">
                  <c:v>3348646.952041843</c:v>
                </c:pt>
                <c:pt idx="62">
                  <c:v>3357844.360066252</c:v>
                </c:pt>
                <c:pt idx="63">
                  <c:v>3313590.640196513</c:v>
                </c:pt>
                <c:pt idx="64">
                  <c:v>3324945.308380165</c:v>
                </c:pt>
                <c:pt idx="65">
                  <c:v>3221742.394354182</c:v>
                </c:pt>
                <c:pt idx="66">
                  <c:v>3133303.970915237</c:v>
                </c:pt>
                <c:pt idx="67">
                  <c:v>3104173.975748198</c:v>
                </c:pt>
                <c:pt idx="68">
                  <c:v>3078384.004600735</c:v>
                </c:pt>
                <c:pt idx="69">
                  <c:v>3076766.61710307</c:v>
                </c:pt>
                <c:pt idx="70">
                  <c:v>3020226.651849257</c:v>
                </c:pt>
                <c:pt idx="71">
                  <c:v>2959833.944569058</c:v>
                </c:pt>
                <c:pt idx="72">
                  <c:v>2924109.923246872</c:v>
                </c:pt>
                <c:pt idx="73">
                  <c:v>2914392.640552751</c:v>
                </c:pt>
                <c:pt idx="74">
                  <c:v>2914461.960021388</c:v>
                </c:pt>
                <c:pt idx="75">
                  <c:v>2867011.618425705</c:v>
                </c:pt>
                <c:pt idx="76">
                  <c:v>2838612.683693776</c:v>
                </c:pt>
                <c:pt idx="77">
                  <c:v>2830180.024591186</c:v>
                </c:pt>
                <c:pt idx="78">
                  <c:v>2830213.635078785</c:v>
                </c:pt>
                <c:pt idx="79">
                  <c:v>2795558.931168593</c:v>
                </c:pt>
                <c:pt idx="80">
                  <c:v>2779439.476379604</c:v>
                </c:pt>
                <c:pt idx="81">
                  <c:v>2781572.428183748</c:v>
                </c:pt>
                <c:pt idx="82">
                  <c:v>2746083.289377642</c:v>
                </c:pt>
                <c:pt idx="83">
                  <c:v>2719787.608312657</c:v>
                </c:pt>
                <c:pt idx="84">
                  <c:v>2714103.293714266</c:v>
                </c:pt>
                <c:pt idx="85">
                  <c:v>2714163.338839254</c:v>
                </c:pt>
                <c:pt idx="86">
                  <c:v>2690800.181000196</c:v>
                </c:pt>
                <c:pt idx="87">
                  <c:v>2641177.586553636</c:v>
                </c:pt>
                <c:pt idx="88">
                  <c:v>2623586.840525482</c:v>
                </c:pt>
                <c:pt idx="89">
                  <c:v>2627336.594535396</c:v>
                </c:pt>
                <c:pt idx="90">
                  <c:v>2600971.095809367</c:v>
                </c:pt>
                <c:pt idx="91">
                  <c:v>2574166.928770099</c:v>
                </c:pt>
                <c:pt idx="92">
                  <c:v>2538452.823393506</c:v>
                </c:pt>
                <c:pt idx="93">
                  <c:v>2518409.29474868</c:v>
                </c:pt>
                <c:pt idx="94">
                  <c:v>2503221.474157868</c:v>
                </c:pt>
                <c:pt idx="95">
                  <c:v>2504753.455050957</c:v>
                </c:pt>
                <c:pt idx="96">
                  <c:v>2469764.812266034</c:v>
                </c:pt>
                <c:pt idx="97">
                  <c:v>2445512.594539932</c:v>
                </c:pt>
                <c:pt idx="98">
                  <c:v>2437180.244636122</c:v>
                </c:pt>
                <c:pt idx="99">
                  <c:v>2438758.361693548</c:v>
                </c:pt>
                <c:pt idx="100">
                  <c:v>2416124.551255208</c:v>
                </c:pt>
                <c:pt idx="101">
                  <c:v>2408770.677375723</c:v>
                </c:pt>
                <c:pt idx="102">
                  <c:v>2408703.787294406</c:v>
                </c:pt>
                <c:pt idx="103">
                  <c:v>2388900.913899986</c:v>
                </c:pt>
                <c:pt idx="104">
                  <c:v>2373607.387516453</c:v>
                </c:pt>
                <c:pt idx="105">
                  <c:v>2368517.842948938</c:v>
                </c:pt>
                <c:pt idx="106">
                  <c:v>2367423.699115695</c:v>
                </c:pt>
                <c:pt idx="107">
                  <c:v>2353612.818762479</c:v>
                </c:pt>
                <c:pt idx="108">
                  <c:v>2324759.981459346</c:v>
                </c:pt>
                <c:pt idx="109">
                  <c:v>2314039.225869303</c:v>
                </c:pt>
                <c:pt idx="110">
                  <c:v>2305079.48698927</c:v>
                </c:pt>
                <c:pt idx="111">
                  <c:v>2304779.32269974</c:v>
                </c:pt>
                <c:pt idx="112">
                  <c:v>2292386.001318089</c:v>
                </c:pt>
                <c:pt idx="113">
                  <c:v>2275003.492869963</c:v>
                </c:pt>
                <c:pt idx="114">
                  <c:v>2251225.633960471</c:v>
                </c:pt>
                <c:pt idx="115">
                  <c:v>2241231.535432749</c:v>
                </c:pt>
                <c:pt idx="116">
                  <c:v>2231001.742806423</c:v>
                </c:pt>
                <c:pt idx="117">
                  <c:v>2212110.226994014</c:v>
                </c:pt>
                <c:pt idx="118">
                  <c:v>2196836.233986093</c:v>
                </c:pt>
                <c:pt idx="119">
                  <c:v>2187827.198518087</c:v>
                </c:pt>
                <c:pt idx="120">
                  <c:v>2183467.381982955</c:v>
                </c:pt>
                <c:pt idx="121">
                  <c:v>2183686.985983699</c:v>
                </c:pt>
                <c:pt idx="122">
                  <c:v>2167438.433921709</c:v>
                </c:pt>
                <c:pt idx="123">
                  <c:v>2161371.121722049</c:v>
                </c:pt>
                <c:pt idx="124">
                  <c:v>2161186.986631582</c:v>
                </c:pt>
                <c:pt idx="125">
                  <c:v>2145115.787764371</c:v>
                </c:pt>
                <c:pt idx="126">
                  <c:v>2130783.280030293</c:v>
                </c:pt>
                <c:pt idx="127">
                  <c:v>2120531.989227607</c:v>
                </c:pt>
                <c:pt idx="128">
                  <c:v>2109968.627965101</c:v>
                </c:pt>
                <c:pt idx="129">
                  <c:v>2095733.599370108</c:v>
                </c:pt>
                <c:pt idx="130">
                  <c:v>2088088.206512518</c:v>
                </c:pt>
                <c:pt idx="131">
                  <c:v>2081421.191670961</c:v>
                </c:pt>
                <c:pt idx="132">
                  <c:v>2081559.394782995</c:v>
                </c:pt>
                <c:pt idx="133">
                  <c:v>2072292.473881964</c:v>
                </c:pt>
                <c:pt idx="134">
                  <c:v>2063037.780802581</c:v>
                </c:pt>
                <c:pt idx="135">
                  <c:v>2050012.342804089</c:v>
                </c:pt>
                <c:pt idx="136">
                  <c:v>2043353.752196451</c:v>
                </c:pt>
                <c:pt idx="137">
                  <c:v>2038628.756150332</c:v>
                </c:pt>
                <c:pt idx="138">
                  <c:v>2038175.221317778</c:v>
                </c:pt>
                <c:pt idx="139">
                  <c:v>2022632.80664354</c:v>
                </c:pt>
                <c:pt idx="140">
                  <c:v>2017125.679632669</c:v>
                </c:pt>
                <c:pt idx="141">
                  <c:v>2010586.843395548</c:v>
                </c:pt>
                <c:pt idx="142">
                  <c:v>2005862.190696653</c:v>
                </c:pt>
                <c:pt idx="143">
                  <c:v>2006298.565077805</c:v>
                </c:pt>
                <c:pt idx="144">
                  <c:v>1996140.668766935</c:v>
                </c:pt>
                <c:pt idx="145">
                  <c:v>1991071.174820218</c:v>
                </c:pt>
                <c:pt idx="146">
                  <c:v>1991148.871914605</c:v>
                </c:pt>
                <c:pt idx="147">
                  <c:v>1979358.831628742</c:v>
                </c:pt>
                <c:pt idx="148">
                  <c:v>1972929.492830007</c:v>
                </c:pt>
                <c:pt idx="149">
                  <c:v>1964997.334809242</c:v>
                </c:pt>
                <c:pt idx="150">
                  <c:v>1953431.368946969</c:v>
                </c:pt>
                <c:pt idx="151">
                  <c:v>1945246.107209203</c:v>
                </c:pt>
                <c:pt idx="152">
                  <c:v>1939982.262984941</c:v>
                </c:pt>
                <c:pt idx="153">
                  <c:v>1935639.096307023</c:v>
                </c:pt>
                <c:pt idx="154">
                  <c:v>1933618.201439335</c:v>
                </c:pt>
                <c:pt idx="155">
                  <c:v>1933927.130463674</c:v>
                </c:pt>
                <c:pt idx="156">
                  <c:v>1925557.117662868</c:v>
                </c:pt>
                <c:pt idx="157">
                  <c:v>1915816.314434828</c:v>
                </c:pt>
                <c:pt idx="158">
                  <c:v>1908889.26973855</c:v>
                </c:pt>
                <c:pt idx="159">
                  <c:v>1904032.642921952</c:v>
                </c:pt>
                <c:pt idx="160">
                  <c:v>1895818.158499206</c:v>
                </c:pt>
                <c:pt idx="161">
                  <c:v>1890249.941289594</c:v>
                </c:pt>
                <c:pt idx="162">
                  <c:v>1886587.204811745</c:v>
                </c:pt>
                <c:pt idx="163">
                  <c:v>1886351.666701318</c:v>
                </c:pt>
                <c:pt idx="164">
                  <c:v>1881817.466475724</c:v>
                </c:pt>
                <c:pt idx="165">
                  <c:v>1878688.537582742</c:v>
                </c:pt>
                <c:pt idx="166">
                  <c:v>1879035.204563648</c:v>
                </c:pt>
                <c:pt idx="167">
                  <c:v>1872078.581830554</c:v>
                </c:pt>
                <c:pt idx="168">
                  <c:v>1863484.547927509</c:v>
                </c:pt>
                <c:pt idx="169">
                  <c:v>1857547.4153279</c:v>
                </c:pt>
                <c:pt idx="170">
                  <c:v>1851671.583544618</c:v>
                </c:pt>
                <c:pt idx="171">
                  <c:v>1844381.89703319</c:v>
                </c:pt>
                <c:pt idx="172">
                  <c:v>1839807.880956732</c:v>
                </c:pt>
                <c:pt idx="173">
                  <c:v>1835308.960513555</c:v>
                </c:pt>
                <c:pt idx="174">
                  <c:v>1831563.52268366</c:v>
                </c:pt>
                <c:pt idx="175">
                  <c:v>1829498.257899229</c:v>
                </c:pt>
                <c:pt idx="176">
                  <c:v>1829949.519090538</c:v>
                </c:pt>
                <c:pt idx="177">
                  <c:v>1823673.720889168</c:v>
                </c:pt>
                <c:pt idx="178">
                  <c:v>1817751.760184862</c:v>
                </c:pt>
                <c:pt idx="179">
                  <c:v>1811558.842264442</c:v>
                </c:pt>
                <c:pt idx="180">
                  <c:v>1809186.384855872</c:v>
                </c:pt>
                <c:pt idx="181">
                  <c:v>1801708.868151098</c:v>
                </c:pt>
                <c:pt idx="182">
                  <c:v>1797991.427309611</c:v>
                </c:pt>
                <c:pt idx="183">
                  <c:v>1795394.365680472</c:v>
                </c:pt>
                <c:pt idx="184">
                  <c:v>1792652.564808671</c:v>
                </c:pt>
                <c:pt idx="185">
                  <c:v>1791134.420212547</c:v>
                </c:pt>
                <c:pt idx="186">
                  <c:v>1790751.058423342</c:v>
                </c:pt>
                <c:pt idx="187">
                  <c:v>1787025.868481594</c:v>
                </c:pt>
                <c:pt idx="188">
                  <c:v>1784171.81755364</c:v>
                </c:pt>
                <c:pt idx="189">
                  <c:v>1783952.607638294</c:v>
                </c:pt>
                <c:pt idx="190">
                  <c:v>1778368.39853166</c:v>
                </c:pt>
                <c:pt idx="191">
                  <c:v>1774531.58875914</c:v>
                </c:pt>
                <c:pt idx="192">
                  <c:v>1768455.344249155</c:v>
                </c:pt>
                <c:pt idx="193">
                  <c:v>1763520.799403642</c:v>
                </c:pt>
                <c:pt idx="194">
                  <c:v>1760521.802985181</c:v>
                </c:pt>
                <c:pt idx="195">
                  <c:v>1758102.131737637</c:v>
                </c:pt>
                <c:pt idx="196">
                  <c:v>1757134.377456499</c:v>
                </c:pt>
                <c:pt idx="197">
                  <c:v>1756896.578052637</c:v>
                </c:pt>
                <c:pt idx="198">
                  <c:v>1752658.331589427</c:v>
                </c:pt>
                <c:pt idx="199">
                  <c:v>1747118.011741025</c:v>
                </c:pt>
                <c:pt idx="200">
                  <c:v>1743377.569166291</c:v>
                </c:pt>
                <c:pt idx="201">
                  <c:v>1740362.407060406</c:v>
                </c:pt>
                <c:pt idx="202">
                  <c:v>1736111.79858183</c:v>
                </c:pt>
                <c:pt idx="203">
                  <c:v>1732613.366034802</c:v>
                </c:pt>
                <c:pt idx="204">
                  <c:v>1730083.370171645</c:v>
                </c:pt>
                <c:pt idx="205">
                  <c:v>1726389.358955038</c:v>
                </c:pt>
                <c:pt idx="206">
                  <c:v>1724092.135734446</c:v>
                </c:pt>
                <c:pt idx="207">
                  <c:v>1722519.891027363</c:v>
                </c:pt>
                <c:pt idx="208">
                  <c:v>1722998.11624367</c:v>
                </c:pt>
                <c:pt idx="209">
                  <c:v>1719746.760646452</c:v>
                </c:pt>
                <c:pt idx="210">
                  <c:v>1718343.147436766</c:v>
                </c:pt>
                <c:pt idx="211">
                  <c:v>1718268.533145717</c:v>
                </c:pt>
                <c:pt idx="212">
                  <c:v>1713284.609944304</c:v>
                </c:pt>
                <c:pt idx="213">
                  <c:v>1709330.893587636</c:v>
                </c:pt>
                <c:pt idx="214">
                  <c:v>1706896.023064942</c:v>
                </c:pt>
                <c:pt idx="215">
                  <c:v>1704173.922297561</c:v>
                </c:pt>
                <c:pt idx="216">
                  <c:v>1701941.83999129</c:v>
                </c:pt>
                <c:pt idx="217">
                  <c:v>1700620.544318156</c:v>
                </c:pt>
                <c:pt idx="218">
                  <c:v>1700233.19668767</c:v>
                </c:pt>
                <c:pt idx="219">
                  <c:v>1697417.091704271</c:v>
                </c:pt>
                <c:pt idx="220">
                  <c:v>1694459.562982316</c:v>
                </c:pt>
                <c:pt idx="221">
                  <c:v>1690729.744771533</c:v>
                </c:pt>
                <c:pt idx="222">
                  <c:v>1689689.815438864</c:v>
                </c:pt>
                <c:pt idx="223">
                  <c:v>1685098.798585082</c:v>
                </c:pt>
                <c:pt idx="224">
                  <c:v>1683567.079218801</c:v>
                </c:pt>
                <c:pt idx="225">
                  <c:v>1681100.997921972</c:v>
                </c:pt>
                <c:pt idx="226">
                  <c:v>1679699.277859966</c:v>
                </c:pt>
                <c:pt idx="227">
                  <c:v>1678058.949982377</c:v>
                </c:pt>
                <c:pt idx="228">
                  <c:v>1677272.616018738</c:v>
                </c:pt>
                <c:pt idx="229">
                  <c:v>1676916.397448133</c:v>
                </c:pt>
                <c:pt idx="230">
                  <c:v>1674908.301879545</c:v>
                </c:pt>
                <c:pt idx="231">
                  <c:v>1673182.941815347</c:v>
                </c:pt>
                <c:pt idx="232">
                  <c:v>1673147.332228644</c:v>
                </c:pt>
                <c:pt idx="233">
                  <c:v>1670565.331227446</c:v>
                </c:pt>
                <c:pt idx="234">
                  <c:v>1667162.620768198</c:v>
                </c:pt>
                <c:pt idx="235">
                  <c:v>1664074.227969676</c:v>
                </c:pt>
                <c:pt idx="236">
                  <c:v>1662574.494459586</c:v>
                </c:pt>
                <c:pt idx="237">
                  <c:v>1661450.505500634</c:v>
                </c:pt>
                <c:pt idx="238">
                  <c:v>1661191.809691159</c:v>
                </c:pt>
                <c:pt idx="239">
                  <c:v>1661623.37525151</c:v>
                </c:pt>
                <c:pt idx="240">
                  <c:v>1659300.778588228</c:v>
                </c:pt>
                <c:pt idx="241">
                  <c:v>1655868.522951273</c:v>
                </c:pt>
                <c:pt idx="242">
                  <c:v>1654060.625270259</c:v>
                </c:pt>
                <c:pt idx="243">
                  <c:v>1652054.245533255</c:v>
                </c:pt>
                <c:pt idx="244">
                  <c:v>1650108.414833263</c:v>
                </c:pt>
                <c:pt idx="245">
                  <c:v>1647782.677939661</c:v>
                </c:pt>
                <c:pt idx="246">
                  <c:v>1646364.389698727</c:v>
                </c:pt>
                <c:pt idx="247">
                  <c:v>1643782.657681991</c:v>
                </c:pt>
                <c:pt idx="248">
                  <c:v>1642434.208721306</c:v>
                </c:pt>
                <c:pt idx="249">
                  <c:v>1641409.469315645</c:v>
                </c:pt>
                <c:pt idx="250">
                  <c:v>1640927.064996598</c:v>
                </c:pt>
                <c:pt idx="251">
                  <c:v>1639964.688115566</c:v>
                </c:pt>
                <c:pt idx="252">
                  <c:v>1639501.359516462</c:v>
                </c:pt>
                <c:pt idx="253">
                  <c:v>1639634.497379824</c:v>
                </c:pt>
                <c:pt idx="254">
                  <c:v>1636547.179152708</c:v>
                </c:pt>
                <c:pt idx="255">
                  <c:v>1634609.424824066</c:v>
                </c:pt>
                <c:pt idx="256">
                  <c:v>1633782.518275202</c:v>
                </c:pt>
                <c:pt idx="257">
                  <c:v>1632270.125752112</c:v>
                </c:pt>
                <c:pt idx="258">
                  <c:v>1631031.827217737</c:v>
                </c:pt>
                <c:pt idx="259">
                  <c:v>1630150.703563083</c:v>
                </c:pt>
                <c:pt idx="260">
                  <c:v>1630568.915634884</c:v>
                </c:pt>
                <c:pt idx="261">
                  <c:v>1629099.319194405</c:v>
                </c:pt>
                <c:pt idx="262">
                  <c:v>1628341.500825017</c:v>
                </c:pt>
                <c:pt idx="263">
                  <c:v>1626332.487209671</c:v>
                </c:pt>
                <c:pt idx="264">
                  <c:v>1626456.029015122</c:v>
                </c:pt>
                <c:pt idx="265">
                  <c:v>1623672.498870588</c:v>
                </c:pt>
                <c:pt idx="266">
                  <c:v>1623095.382853899</c:v>
                </c:pt>
                <c:pt idx="267">
                  <c:v>1621593.597405649</c:v>
                </c:pt>
                <c:pt idx="268">
                  <c:v>1621365.494458691</c:v>
                </c:pt>
                <c:pt idx="269">
                  <c:v>1620612.48043195</c:v>
                </c:pt>
                <c:pt idx="270">
                  <c:v>1620427.550931306</c:v>
                </c:pt>
                <c:pt idx="271">
                  <c:v>1620967.492861746</c:v>
                </c:pt>
                <c:pt idx="272">
                  <c:v>1619227.202893279</c:v>
                </c:pt>
                <c:pt idx="273">
                  <c:v>1618167.876888567</c:v>
                </c:pt>
                <c:pt idx="274">
                  <c:v>1618208.401099452</c:v>
                </c:pt>
                <c:pt idx="275">
                  <c:v>1617528.095955935</c:v>
                </c:pt>
                <c:pt idx="276">
                  <c:v>1615888.168603207</c:v>
                </c:pt>
                <c:pt idx="277">
                  <c:v>1613957.422834904</c:v>
                </c:pt>
                <c:pt idx="278">
                  <c:v>1613503.18952493</c:v>
                </c:pt>
                <c:pt idx="279">
                  <c:v>1613267.567189275</c:v>
                </c:pt>
                <c:pt idx="280">
                  <c:v>1613712.616182436</c:v>
                </c:pt>
                <c:pt idx="281">
                  <c:v>1613857.45226434</c:v>
                </c:pt>
                <c:pt idx="282">
                  <c:v>1614239.775226243</c:v>
                </c:pt>
                <c:pt idx="283">
                  <c:v>1612208.429403555</c:v>
                </c:pt>
                <c:pt idx="284">
                  <c:v>1611717.585893665</c:v>
                </c:pt>
                <c:pt idx="285">
                  <c:v>1610217.853549698</c:v>
                </c:pt>
                <c:pt idx="286">
                  <c:v>1610855.977289577</c:v>
                </c:pt>
                <c:pt idx="287">
                  <c:v>1609595.156299566</c:v>
                </c:pt>
                <c:pt idx="288">
                  <c:v>1609205.861505644</c:v>
                </c:pt>
                <c:pt idx="289">
                  <c:v>1607492.375878821</c:v>
                </c:pt>
                <c:pt idx="290">
                  <c:v>1606826.851614251</c:v>
                </c:pt>
                <c:pt idx="291">
                  <c:v>1606162.319907884</c:v>
                </c:pt>
                <c:pt idx="292">
                  <c:v>1605691.686340287</c:v>
                </c:pt>
                <c:pt idx="293">
                  <c:v>1605809.859206836</c:v>
                </c:pt>
                <c:pt idx="294">
                  <c:v>1606019.646153398</c:v>
                </c:pt>
                <c:pt idx="295">
                  <c:v>1605998.630563731</c:v>
                </c:pt>
                <c:pt idx="296">
                  <c:v>1604298.744518527</c:v>
                </c:pt>
                <c:pt idx="297">
                  <c:v>1603656.751374954</c:v>
                </c:pt>
                <c:pt idx="298">
                  <c:v>1603984.205260042</c:v>
                </c:pt>
                <c:pt idx="299">
                  <c:v>1603236.112785002</c:v>
                </c:pt>
                <c:pt idx="300">
                  <c:v>1602578.540946855</c:v>
                </c:pt>
                <c:pt idx="301">
                  <c:v>1603153.169831779</c:v>
                </c:pt>
                <c:pt idx="302">
                  <c:v>1603409.557752783</c:v>
                </c:pt>
                <c:pt idx="303">
                  <c:v>1602874.511696599</c:v>
                </c:pt>
                <c:pt idx="304">
                  <c:v>1603222.397567953</c:v>
                </c:pt>
                <c:pt idx="305">
                  <c:v>1602532.732249775</c:v>
                </c:pt>
                <c:pt idx="306">
                  <c:v>1600342.057571315</c:v>
                </c:pt>
                <c:pt idx="307">
                  <c:v>1600549.973462602</c:v>
                </c:pt>
                <c:pt idx="308">
                  <c:v>1599906.935706145</c:v>
                </c:pt>
                <c:pt idx="309">
                  <c:v>1599097.670797533</c:v>
                </c:pt>
                <c:pt idx="310">
                  <c:v>1599698.876934607</c:v>
                </c:pt>
                <c:pt idx="311">
                  <c:v>1599561.746872403</c:v>
                </c:pt>
                <c:pt idx="312">
                  <c:v>1599770.987343428</c:v>
                </c:pt>
                <c:pt idx="313">
                  <c:v>1599220.122736867</c:v>
                </c:pt>
                <c:pt idx="314">
                  <c:v>1598280.227466191</c:v>
                </c:pt>
                <c:pt idx="315">
                  <c:v>1597556.28449443</c:v>
                </c:pt>
                <c:pt idx="316">
                  <c:v>1597472.602228667</c:v>
                </c:pt>
                <c:pt idx="317">
                  <c:v>1597957.527619051</c:v>
                </c:pt>
                <c:pt idx="318">
                  <c:v>1597331.525148853</c:v>
                </c:pt>
                <c:pt idx="319">
                  <c:v>1596035.84707713</c:v>
                </c:pt>
                <c:pt idx="320">
                  <c:v>1596176.164064665</c:v>
                </c:pt>
                <c:pt idx="321">
                  <c:v>1595697.091012872</c:v>
                </c:pt>
                <c:pt idx="322">
                  <c:v>1596606.571458002</c:v>
                </c:pt>
                <c:pt idx="323">
                  <c:v>1596227.37204619</c:v>
                </c:pt>
                <c:pt idx="324">
                  <c:v>1595758.769674401</c:v>
                </c:pt>
                <c:pt idx="325">
                  <c:v>1596971.082820653</c:v>
                </c:pt>
                <c:pt idx="326">
                  <c:v>1596489.696401663</c:v>
                </c:pt>
                <c:pt idx="327">
                  <c:v>1595537.372964819</c:v>
                </c:pt>
                <c:pt idx="328">
                  <c:v>1596413.635447282</c:v>
                </c:pt>
                <c:pt idx="329">
                  <c:v>1595869.801688924</c:v>
                </c:pt>
                <c:pt idx="330">
                  <c:v>1596255.431807158</c:v>
                </c:pt>
                <c:pt idx="331">
                  <c:v>1596025.427412197</c:v>
                </c:pt>
                <c:pt idx="332">
                  <c:v>1595204.864516357</c:v>
                </c:pt>
                <c:pt idx="333">
                  <c:v>1594758.261534326</c:v>
                </c:pt>
                <c:pt idx="334">
                  <c:v>1595544.664236919</c:v>
                </c:pt>
                <c:pt idx="335">
                  <c:v>1595398.2149878</c:v>
                </c:pt>
                <c:pt idx="336">
                  <c:v>1596258.064689709</c:v>
                </c:pt>
                <c:pt idx="337">
                  <c:v>1596187.510547231</c:v>
                </c:pt>
                <c:pt idx="338">
                  <c:v>1595173.9334448</c:v>
                </c:pt>
                <c:pt idx="339">
                  <c:v>1595828.040160049</c:v>
                </c:pt>
                <c:pt idx="340">
                  <c:v>1597349.013317156</c:v>
                </c:pt>
                <c:pt idx="341">
                  <c:v>1596440.801760413</c:v>
                </c:pt>
                <c:pt idx="342">
                  <c:v>1595157.755311255</c:v>
                </c:pt>
                <c:pt idx="343">
                  <c:v>1595168.241210081</c:v>
                </c:pt>
                <c:pt idx="344">
                  <c:v>1594070.33717619</c:v>
                </c:pt>
                <c:pt idx="345">
                  <c:v>1594516.249854825</c:v>
                </c:pt>
                <c:pt idx="346">
                  <c:v>1593319.296626597</c:v>
                </c:pt>
                <c:pt idx="347">
                  <c:v>1593621.172022439</c:v>
                </c:pt>
                <c:pt idx="348">
                  <c:v>1595344.115211673</c:v>
                </c:pt>
                <c:pt idx="349">
                  <c:v>1594286.268811683</c:v>
                </c:pt>
                <c:pt idx="350">
                  <c:v>1595644.405389618</c:v>
                </c:pt>
                <c:pt idx="351">
                  <c:v>1595454.135870096</c:v>
                </c:pt>
                <c:pt idx="352">
                  <c:v>1594803.381700199</c:v>
                </c:pt>
                <c:pt idx="353">
                  <c:v>1595259.496214444</c:v>
                </c:pt>
                <c:pt idx="354">
                  <c:v>1594605.058915897</c:v>
                </c:pt>
                <c:pt idx="355">
                  <c:v>1593901.717111301</c:v>
                </c:pt>
                <c:pt idx="356">
                  <c:v>1593593.652240751</c:v>
                </c:pt>
                <c:pt idx="357">
                  <c:v>1594322.9784694</c:v>
                </c:pt>
                <c:pt idx="358">
                  <c:v>1594602.471865896</c:v>
                </c:pt>
                <c:pt idx="359">
                  <c:v>1592909.5024501</c:v>
                </c:pt>
                <c:pt idx="360">
                  <c:v>1592723.437250077</c:v>
                </c:pt>
                <c:pt idx="361">
                  <c:v>1592712.699092216</c:v>
                </c:pt>
                <c:pt idx="362">
                  <c:v>1592031.821277504</c:v>
                </c:pt>
                <c:pt idx="363">
                  <c:v>1592448.450667583</c:v>
                </c:pt>
                <c:pt idx="364">
                  <c:v>1592125.79347135</c:v>
                </c:pt>
                <c:pt idx="365">
                  <c:v>1591529.512086522</c:v>
                </c:pt>
                <c:pt idx="366">
                  <c:v>1591829.53414651</c:v>
                </c:pt>
                <c:pt idx="367">
                  <c:v>1592909.433807089</c:v>
                </c:pt>
                <c:pt idx="368">
                  <c:v>1591246.027138462</c:v>
                </c:pt>
                <c:pt idx="369">
                  <c:v>1590914.982077123</c:v>
                </c:pt>
                <c:pt idx="370">
                  <c:v>1591820.608649301</c:v>
                </c:pt>
                <c:pt idx="371">
                  <c:v>1589536.682017325</c:v>
                </c:pt>
                <c:pt idx="372">
                  <c:v>1591366.653681103</c:v>
                </c:pt>
                <c:pt idx="373">
                  <c:v>1592055.591554485</c:v>
                </c:pt>
                <c:pt idx="374">
                  <c:v>1591476.780683458</c:v>
                </c:pt>
                <c:pt idx="375">
                  <c:v>1591373.246498694</c:v>
                </c:pt>
                <c:pt idx="376">
                  <c:v>1590913.039935767</c:v>
                </c:pt>
                <c:pt idx="377">
                  <c:v>1590885.757572872</c:v>
                </c:pt>
                <c:pt idx="378">
                  <c:v>1591068.529526893</c:v>
                </c:pt>
                <c:pt idx="379">
                  <c:v>1591742.769983278</c:v>
                </c:pt>
                <c:pt idx="380">
                  <c:v>1590935.315679681</c:v>
                </c:pt>
                <c:pt idx="381">
                  <c:v>1592655.462617216</c:v>
                </c:pt>
                <c:pt idx="382">
                  <c:v>1592479.562656165</c:v>
                </c:pt>
                <c:pt idx="383">
                  <c:v>1592727.908424246</c:v>
                </c:pt>
                <c:pt idx="384">
                  <c:v>1592145.020090831</c:v>
                </c:pt>
                <c:pt idx="385">
                  <c:v>1593716.970539791</c:v>
                </c:pt>
                <c:pt idx="386">
                  <c:v>1592586.969166677</c:v>
                </c:pt>
                <c:pt idx="387">
                  <c:v>1591258.901248025</c:v>
                </c:pt>
                <c:pt idx="388">
                  <c:v>1591023.733854206</c:v>
                </c:pt>
                <c:pt idx="389">
                  <c:v>1592446.153004524</c:v>
                </c:pt>
                <c:pt idx="390">
                  <c:v>1590543.559049357</c:v>
                </c:pt>
                <c:pt idx="391">
                  <c:v>1591970.080598378</c:v>
                </c:pt>
                <c:pt idx="392">
                  <c:v>1592382.703061926</c:v>
                </c:pt>
                <c:pt idx="393">
                  <c:v>1592707.1277698</c:v>
                </c:pt>
                <c:pt idx="394">
                  <c:v>1592237.360402225</c:v>
                </c:pt>
                <c:pt idx="395">
                  <c:v>1592092.09618459</c:v>
                </c:pt>
                <c:pt idx="396">
                  <c:v>1591497.943360223</c:v>
                </c:pt>
                <c:pt idx="397">
                  <c:v>1591541.703270426</c:v>
                </c:pt>
                <c:pt idx="398">
                  <c:v>1592309.237063399</c:v>
                </c:pt>
                <c:pt idx="399">
                  <c:v>1591553.350943113</c:v>
                </c:pt>
                <c:pt idx="400">
                  <c:v>1592053.002955306</c:v>
                </c:pt>
                <c:pt idx="401">
                  <c:v>1591324.121403758</c:v>
                </c:pt>
                <c:pt idx="402">
                  <c:v>1591727.197076897</c:v>
                </c:pt>
                <c:pt idx="403">
                  <c:v>1591083.532251382</c:v>
                </c:pt>
                <c:pt idx="404">
                  <c:v>1591423.813353471</c:v>
                </c:pt>
                <c:pt idx="405">
                  <c:v>1591840.346459786</c:v>
                </c:pt>
                <c:pt idx="406">
                  <c:v>1592343.91957928</c:v>
                </c:pt>
                <c:pt idx="407">
                  <c:v>1592812.651397794</c:v>
                </c:pt>
                <c:pt idx="408">
                  <c:v>1592399.894624415</c:v>
                </c:pt>
                <c:pt idx="409">
                  <c:v>1590125.277691727</c:v>
                </c:pt>
                <c:pt idx="410">
                  <c:v>1591096.643855641</c:v>
                </c:pt>
                <c:pt idx="411">
                  <c:v>1592149.858661896</c:v>
                </c:pt>
                <c:pt idx="412">
                  <c:v>1592449.924091092</c:v>
                </c:pt>
                <c:pt idx="413">
                  <c:v>1591147.65338324</c:v>
                </c:pt>
                <c:pt idx="414">
                  <c:v>1592871.157738409</c:v>
                </c:pt>
                <c:pt idx="415">
                  <c:v>1592716.93906359</c:v>
                </c:pt>
                <c:pt idx="416">
                  <c:v>1592750.71004862</c:v>
                </c:pt>
                <c:pt idx="417">
                  <c:v>1592778.6849062</c:v>
                </c:pt>
                <c:pt idx="418">
                  <c:v>1592768.892086633</c:v>
                </c:pt>
                <c:pt idx="419">
                  <c:v>1592553.972972515</c:v>
                </c:pt>
                <c:pt idx="420">
                  <c:v>1592501.372344491</c:v>
                </c:pt>
                <c:pt idx="421">
                  <c:v>1592568.099489903</c:v>
                </c:pt>
                <c:pt idx="422">
                  <c:v>1592606.711233826</c:v>
                </c:pt>
                <c:pt idx="423">
                  <c:v>1592576.545564669</c:v>
                </c:pt>
                <c:pt idx="424">
                  <c:v>1592407.132656754</c:v>
                </c:pt>
                <c:pt idx="425">
                  <c:v>1592335.129989707</c:v>
                </c:pt>
                <c:pt idx="426">
                  <c:v>1592725.412997489</c:v>
                </c:pt>
                <c:pt idx="427">
                  <c:v>1592437.340544467</c:v>
                </c:pt>
                <c:pt idx="428">
                  <c:v>1591964.888089425</c:v>
                </c:pt>
                <c:pt idx="429">
                  <c:v>1592497.126588723</c:v>
                </c:pt>
                <c:pt idx="430">
                  <c:v>1592725.972063676</c:v>
                </c:pt>
                <c:pt idx="431">
                  <c:v>1592531.730812284</c:v>
                </c:pt>
                <c:pt idx="432">
                  <c:v>1592623.689694852</c:v>
                </c:pt>
                <c:pt idx="433">
                  <c:v>1592125.835158277</c:v>
                </c:pt>
                <c:pt idx="434">
                  <c:v>1592066.857827167</c:v>
                </c:pt>
                <c:pt idx="435">
                  <c:v>1591766.070757289</c:v>
                </c:pt>
                <c:pt idx="436">
                  <c:v>1591284.541007193</c:v>
                </c:pt>
                <c:pt idx="437">
                  <c:v>1591243.756407245</c:v>
                </c:pt>
                <c:pt idx="438">
                  <c:v>1591598.250118099</c:v>
                </c:pt>
                <c:pt idx="439">
                  <c:v>1591191.534409857</c:v>
                </c:pt>
                <c:pt idx="440">
                  <c:v>1591539.43219126</c:v>
                </c:pt>
                <c:pt idx="441">
                  <c:v>1591482.187659661</c:v>
                </c:pt>
                <c:pt idx="442">
                  <c:v>1591545.649311796</c:v>
                </c:pt>
                <c:pt idx="443">
                  <c:v>1591431.942059142</c:v>
                </c:pt>
                <c:pt idx="444">
                  <c:v>1591393.435702751</c:v>
                </c:pt>
                <c:pt idx="445">
                  <c:v>1591498.317194921</c:v>
                </c:pt>
                <c:pt idx="446">
                  <c:v>1591457.595423509</c:v>
                </c:pt>
                <c:pt idx="447">
                  <c:v>1591768.509125351</c:v>
                </c:pt>
                <c:pt idx="448">
                  <c:v>1590720.932823025</c:v>
                </c:pt>
                <c:pt idx="449">
                  <c:v>1590528.39551825</c:v>
                </c:pt>
                <c:pt idx="450">
                  <c:v>1590133.221613947</c:v>
                </c:pt>
                <c:pt idx="451">
                  <c:v>1590170.685167328</c:v>
                </c:pt>
                <c:pt idx="452">
                  <c:v>1590458.221474135</c:v>
                </c:pt>
                <c:pt idx="453">
                  <c:v>1590438.124396433</c:v>
                </c:pt>
                <c:pt idx="454">
                  <c:v>1590235.755579183</c:v>
                </c:pt>
                <c:pt idx="455">
                  <c:v>1590976.509258129</c:v>
                </c:pt>
                <c:pt idx="456">
                  <c:v>1590410.701088752</c:v>
                </c:pt>
                <c:pt idx="457">
                  <c:v>1589976.475968228</c:v>
                </c:pt>
                <c:pt idx="458">
                  <c:v>1590241.923182397</c:v>
                </c:pt>
                <c:pt idx="459">
                  <c:v>1590556.194645736</c:v>
                </c:pt>
                <c:pt idx="460">
                  <c:v>1590441.482038809</c:v>
                </c:pt>
                <c:pt idx="461">
                  <c:v>1590686.820636949</c:v>
                </c:pt>
                <c:pt idx="462">
                  <c:v>1590461.896313326</c:v>
                </c:pt>
                <c:pt idx="463">
                  <c:v>1590622.747460968</c:v>
                </c:pt>
                <c:pt idx="464">
                  <c:v>1590439.034527135</c:v>
                </c:pt>
                <c:pt idx="465">
                  <c:v>1590526.306853876</c:v>
                </c:pt>
                <c:pt idx="466">
                  <c:v>1591146.477577615</c:v>
                </c:pt>
                <c:pt idx="467">
                  <c:v>1590503.893842906</c:v>
                </c:pt>
                <c:pt idx="468">
                  <c:v>1590056.211354615</c:v>
                </c:pt>
                <c:pt idx="469">
                  <c:v>1590486.998465708</c:v>
                </c:pt>
                <c:pt idx="470">
                  <c:v>1590697.735070007</c:v>
                </c:pt>
                <c:pt idx="471">
                  <c:v>1590815.074609946</c:v>
                </c:pt>
                <c:pt idx="472">
                  <c:v>1591234.38718514</c:v>
                </c:pt>
                <c:pt idx="473">
                  <c:v>1591094.835710308</c:v>
                </c:pt>
                <c:pt idx="474">
                  <c:v>1590654.56071848</c:v>
                </c:pt>
                <c:pt idx="475">
                  <c:v>1590917.344156194</c:v>
                </c:pt>
                <c:pt idx="476">
                  <c:v>1590697.960991592</c:v>
                </c:pt>
                <c:pt idx="477">
                  <c:v>1590692.489187764</c:v>
                </c:pt>
                <c:pt idx="478">
                  <c:v>1590695.899351856</c:v>
                </c:pt>
                <c:pt idx="479">
                  <c:v>1590529.56724009</c:v>
                </c:pt>
                <c:pt idx="480">
                  <c:v>1590725.57596579</c:v>
                </c:pt>
                <c:pt idx="481">
                  <c:v>1590454.422095034</c:v>
                </c:pt>
                <c:pt idx="482">
                  <c:v>1590430.567961673</c:v>
                </c:pt>
                <c:pt idx="483">
                  <c:v>1590356.662553425</c:v>
                </c:pt>
                <c:pt idx="484">
                  <c:v>1590007.812021296</c:v>
                </c:pt>
                <c:pt idx="485">
                  <c:v>1589889.822574597</c:v>
                </c:pt>
                <c:pt idx="486">
                  <c:v>1590135.259228522</c:v>
                </c:pt>
                <c:pt idx="487">
                  <c:v>1590122.801145637</c:v>
                </c:pt>
                <c:pt idx="488">
                  <c:v>1589901.56354507</c:v>
                </c:pt>
                <c:pt idx="489">
                  <c:v>1590323.611333096</c:v>
                </c:pt>
                <c:pt idx="490">
                  <c:v>1590420.954783706</c:v>
                </c:pt>
                <c:pt idx="491">
                  <c:v>1590101.164596305</c:v>
                </c:pt>
                <c:pt idx="492">
                  <c:v>1590083.08313759</c:v>
                </c:pt>
                <c:pt idx="493">
                  <c:v>1590081.742180684</c:v>
                </c:pt>
                <c:pt idx="494">
                  <c:v>1590369.360818697</c:v>
                </c:pt>
                <c:pt idx="495">
                  <c:v>1590243.172631736</c:v>
                </c:pt>
                <c:pt idx="496">
                  <c:v>1590449.980107927</c:v>
                </c:pt>
                <c:pt idx="497">
                  <c:v>1590356.181350313</c:v>
                </c:pt>
                <c:pt idx="498">
                  <c:v>1590164.547618791</c:v>
                </c:pt>
                <c:pt idx="499">
                  <c:v>1590114.255629647</c:v>
                </c:pt>
                <c:pt idx="500">
                  <c:v>1590294.891570176</c:v>
                </c:pt>
                <c:pt idx="501">
                  <c:v>1590447.553369714</c:v>
                </c:pt>
                <c:pt idx="502">
                  <c:v>1590568.013883185</c:v>
                </c:pt>
                <c:pt idx="503">
                  <c:v>1590335.318436282</c:v>
                </c:pt>
                <c:pt idx="504">
                  <c:v>1590176.178032318</c:v>
                </c:pt>
                <c:pt idx="505">
                  <c:v>1590532.886534426</c:v>
                </c:pt>
                <c:pt idx="506">
                  <c:v>1590647.192424572</c:v>
                </c:pt>
                <c:pt idx="507">
                  <c:v>1590581.033322998</c:v>
                </c:pt>
                <c:pt idx="508">
                  <c:v>1590321.016419089</c:v>
                </c:pt>
                <c:pt idx="509">
                  <c:v>1590369.600941713</c:v>
                </c:pt>
                <c:pt idx="510">
                  <c:v>1590612.398017879</c:v>
                </c:pt>
                <c:pt idx="511">
                  <c:v>1590556.724114886</c:v>
                </c:pt>
                <c:pt idx="512">
                  <c:v>1590291.326203869</c:v>
                </c:pt>
                <c:pt idx="513">
                  <c:v>1590643.122540848</c:v>
                </c:pt>
                <c:pt idx="514">
                  <c:v>1590220.056072136</c:v>
                </c:pt>
                <c:pt idx="515">
                  <c:v>1590633.583007604</c:v>
                </c:pt>
                <c:pt idx="516">
                  <c:v>1591055.935889058</c:v>
                </c:pt>
                <c:pt idx="517">
                  <c:v>1590522.176575209</c:v>
                </c:pt>
                <c:pt idx="518">
                  <c:v>1590542.869828356</c:v>
                </c:pt>
                <c:pt idx="519">
                  <c:v>1590636.641307699</c:v>
                </c:pt>
                <c:pt idx="520">
                  <c:v>1590580.855118508</c:v>
                </c:pt>
                <c:pt idx="521">
                  <c:v>1590599.733206445</c:v>
                </c:pt>
                <c:pt idx="522">
                  <c:v>1590496.475762095</c:v>
                </c:pt>
                <c:pt idx="523">
                  <c:v>1590532.972059318</c:v>
                </c:pt>
                <c:pt idx="524">
                  <c:v>1590591.600773401</c:v>
                </c:pt>
                <c:pt idx="525">
                  <c:v>1590558.972459989</c:v>
                </c:pt>
                <c:pt idx="526">
                  <c:v>1590474.522655351</c:v>
                </c:pt>
                <c:pt idx="527">
                  <c:v>1590553.780564455</c:v>
                </c:pt>
                <c:pt idx="528">
                  <c:v>1590539.072509249</c:v>
                </c:pt>
                <c:pt idx="529">
                  <c:v>1590336.500942538</c:v>
                </c:pt>
                <c:pt idx="530">
                  <c:v>1590477.101438385</c:v>
                </c:pt>
                <c:pt idx="531">
                  <c:v>1590473.990394718</c:v>
                </c:pt>
                <c:pt idx="532">
                  <c:v>1590553.357351367</c:v>
                </c:pt>
                <c:pt idx="533">
                  <c:v>1590492.531366765</c:v>
                </c:pt>
                <c:pt idx="534">
                  <c:v>1590462.544671761</c:v>
                </c:pt>
                <c:pt idx="535">
                  <c:v>1590344.032418908</c:v>
                </c:pt>
                <c:pt idx="536">
                  <c:v>1590322.745901597</c:v>
                </c:pt>
                <c:pt idx="537">
                  <c:v>1590387.226558878</c:v>
                </c:pt>
                <c:pt idx="538">
                  <c:v>1590393.393715908</c:v>
                </c:pt>
                <c:pt idx="539">
                  <c:v>1590465.345362733</c:v>
                </c:pt>
                <c:pt idx="540">
                  <c:v>1590500.530858351</c:v>
                </c:pt>
                <c:pt idx="541">
                  <c:v>1590399.842369123</c:v>
                </c:pt>
                <c:pt idx="542">
                  <c:v>1590406.955160334</c:v>
                </c:pt>
                <c:pt idx="543">
                  <c:v>1590390.947334454</c:v>
                </c:pt>
                <c:pt idx="544">
                  <c:v>1590465.370366003</c:v>
                </c:pt>
                <c:pt idx="545">
                  <c:v>1590532.426589789</c:v>
                </c:pt>
                <c:pt idx="546">
                  <c:v>1590462.541008097</c:v>
                </c:pt>
                <c:pt idx="547">
                  <c:v>1590552.007818596</c:v>
                </c:pt>
                <c:pt idx="548">
                  <c:v>1590594.1756895</c:v>
                </c:pt>
                <c:pt idx="549">
                  <c:v>1590541.48732317</c:v>
                </c:pt>
                <c:pt idx="550">
                  <c:v>1590655.154546062</c:v>
                </c:pt>
                <c:pt idx="551">
                  <c:v>1590561.862107049</c:v>
                </c:pt>
                <c:pt idx="552">
                  <c:v>1590721.969972285</c:v>
                </c:pt>
                <c:pt idx="553">
                  <c:v>1590446.217336331</c:v>
                </c:pt>
                <c:pt idx="554">
                  <c:v>1590568.714301449</c:v>
                </c:pt>
                <c:pt idx="555">
                  <c:v>1590437.29160392</c:v>
                </c:pt>
                <c:pt idx="556">
                  <c:v>1590637.906754699</c:v>
                </c:pt>
                <c:pt idx="557">
                  <c:v>1590620.885091845</c:v>
                </c:pt>
                <c:pt idx="558">
                  <c:v>1590633.905181574</c:v>
                </c:pt>
                <c:pt idx="559">
                  <c:v>1590524.246000081</c:v>
                </c:pt>
                <c:pt idx="560">
                  <c:v>1590541.561305322</c:v>
                </c:pt>
                <c:pt idx="561">
                  <c:v>1590433.302584573</c:v>
                </c:pt>
                <c:pt idx="562">
                  <c:v>1590579.116337432</c:v>
                </c:pt>
                <c:pt idx="563">
                  <c:v>1590542.662247563</c:v>
                </c:pt>
                <c:pt idx="564">
                  <c:v>1590484.510983318</c:v>
                </c:pt>
                <c:pt idx="565">
                  <c:v>1590449.561672922</c:v>
                </c:pt>
                <c:pt idx="566">
                  <c:v>1590541.224706249</c:v>
                </c:pt>
                <c:pt idx="567">
                  <c:v>1590468.36676862</c:v>
                </c:pt>
                <c:pt idx="568">
                  <c:v>1590586.141159765</c:v>
                </c:pt>
                <c:pt idx="569">
                  <c:v>1590500.996718463</c:v>
                </c:pt>
                <c:pt idx="570">
                  <c:v>1590494.948575708</c:v>
                </c:pt>
                <c:pt idx="571">
                  <c:v>1590662.206178605</c:v>
                </c:pt>
                <c:pt idx="572">
                  <c:v>1590477.179647911</c:v>
                </c:pt>
                <c:pt idx="573">
                  <c:v>1590608.353394551</c:v>
                </c:pt>
                <c:pt idx="574">
                  <c:v>1590504.946110098</c:v>
                </c:pt>
                <c:pt idx="575">
                  <c:v>1590562.228841282</c:v>
                </c:pt>
                <c:pt idx="576">
                  <c:v>1590515.476177098</c:v>
                </c:pt>
                <c:pt idx="577">
                  <c:v>1590561.53926658</c:v>
                </c:pt>
                <c:pt idx="578">
                  <c:v>1590537.421714311</c:v>
                </c:pt>
                <c:pt idx="579">
                  <c:v>1590494.555914531</c:v>
                </c:pt>
                <c:pt idx="580">
                  <c:v>1590542.817172921</c:v>
                </c:pt>
                <c:pt idx="581">
                  <c:v>1590509.716704876</c:v>
                </c:pt>
                <c:pt idx="582">
                  <c:v>1590477.201305726</c:v>
                </c:pt>
                <c:pt idx="583">
                  <c:v>1590490.465765503</c:v>
                </c:pt>
                <c:pt idx="584">
                  <c:v>1590500.031082253</c:v>
                </c:pt>
                <c:pt idx="585">
                  <c:v>1590515.523708574</c:v>
                </c:pt>
                <c:pt idx="586">
                  <c:v>1590421.938936285</c:v>
                </c:pt>
                <c:pt idx="587">
                  <c:v>1590427.107137784</c:v>
                </c:pt>
                <c:pt idx="588">
                  <c:v>1590426.459096466</c:v>
                </c:pt>
                <c:pt idx="589">
                  <c:v>1590428.657880871</c:v>
                </c:pt>
                <c:pt idx="590">
                  <c:v>1590332.712732958</c:v>
                </c:pt>
                <c:pt idx="591">
                  <c:v>1590313.68473651</c:v>
                </c:pt>
                <c:pt idx="592">
                  <c:v>1590265.247697943</c:v>
                </c:pt>
                <c:pt idx="593">
                  <c:v>1590268.336062097</c:v>
                </c:pt>
                <c:pt idx="594">
                  <c:v>1590191.150374611</c:v>
                </c:pt>
                <c:pt idx="595">
                  <c:v>1590223.463994398</c:v>
                </c:pt>
                <c:pt idx="596">
                  <c:v>1590280.297929863</c:v>
                </c:pt>
                <c:pt idx="597">
                  <c:v>1590188.911008555</c:v>
                </c:pt>
                <c:pt idx="598">
                  <c:v>1590176.844388315</c:v>
                </c:pt>
                <c:pt idx="599">
                  <c:v>1590209.237607182</c:v>
                </c:pt>
                <c:pt idx="600">
                  <c:v>1590181.291272283</c:v>
                </c:pt>
                <c:pt idx="601">
                  <c:v>1590174.076991641</c:v>
                </c:pt>
                <c:pt idx="602">
                  <c:v>1590081.861294418</c:v>
                </c:pt>
                <c:pt idx="603">
                  <c:v>1590088.017005828</c:v>
                </c:pt>
                <c:pt idx="604">
                  <c:v>1589998.463264323</c:v>
                </c:pt>
                <c:pt idx="605">
                  <c:v>1590106.177251641</c:v>
                </c:pt>
                <c:pt idx="606">
                  <c:v>1590113.681413819</c:v>
                </c:pt>
                <c:pt idx="607">
                  <c:v>1590127.097240637</c:v>
                </c:pt>
                <c:pt idx="608">
                  <c:v>1590111.239940053</c:v>
                </c:pt>
                <c:pt idx="609">
                  <c:v>1590125.065879906</c:v>
                </c:pt>
                <c:pt idx="610">
                  <c:v>1590089.187361791</c:v>
                </c:pt>
                <c:pt idx="611">
                  <c:v>1590041.799777373</c:v>
                </c:pt>
                <c:pt idx="612">
                  <c:v>1590062.047078468</c:v>
                </c:pt>
                <c:pt idx="613">
                  <c:v>1590115.053256334</c:v>
                </c:pt>
                <c:pt idx="614">
                  <c:v>1590125.303043311</c:v>
                </c:pt>
                <c:pt idx="615">
                  <c:v>1590102.396277253</c:v>
                </c:pt>
                <c:pt idx="616">
                  <c:v>1590234.775211303</c:v>
                </c:pt>
                <c:pt idx="617">
                  <c:v>1590254.21628383</c:v>
                </c:pt>
                <c:pt idx="618">
                  <c:v>1590286.873917157</c:v>
                </c:pt>
                <c:pt idx="619">
                  <c:v>1590227.247862087</c:v>
                </c:pt>
                <c:pt idx="620">
                  <c:v>1590235.018192393</c:v>
                </c:pt>
                <c:pt idx="621">
                  <c:v>1590248.400437904</c:v>
                </c:pt>
                <c:pt idx="622">
                  <c:v>1590296.221083662</c:v>
                </c:pt>
                <c:pt idx="623">
                  <c:v>1590206.235290564</c:v>
                </c:pt>
                <c:pt idx="624">
                  <c:v>1590195.46440115</c:v>
                </c:pt>
                <c:pt idx="625">
                  <c:v>1590147.998416096</c:v>
                </c:pt>
                <c:pt idx="626">
                  <c:v>1590246.391506609</c:v>
                </c:pt>
                <c:pt idx="627">
                  <c:v>1590181.683219103</c:v>
                </c:pt>
                <c:pt idx="628">
                  <c:v>1590209.53298332</c:v>
                </c:pt>
                <c:pt idx="629">
                  <c:v>1590219.087907717</c:v>
                </c:pt>
                <c:pt idx="630">
                  <c:v>1590216.026872329</c:v>
                </c:pt>
                <c:pt idx="631">
                  <c:v>1590253.347479603</c:v>
                </c:pt>
                <c:pt idx="632">
                  <c:v>1590147.115254299</c:v>
                </c:pt>
                <c:pt idx="633">
                  <c:v>1590199.474977113</c:v>
                </c:pt>
                <c:pt idx="634">
                  <c:v>1590283.271620273</c:v>
                </c:pt>
                <c:pt idx="635">
                  <c:v>1590207.274841438</c:v>
                </c:pt>
                <c:pt idx="636">
                  <c:v>1590200.251391954</c:v>
                </c:pt>
                <c:pt idx="637">
                  <c:v>1590218.466301597</c:v>
                </c:pt>
                <c:pt idx="638">
                  <c:v>1590224.334658074</c:v>
                </c:pt>
                <c:pt idx="639">
                  <c:v>1590235.951318739</c:v>
                </c:pt>
                <c:pt idx="640">
                  <c:v>1590158.678623975</c:v>
                </c:pt>
                <c:pt idx="641">
                  <c:v>1590191.574982972</c:v>
                </c:pt>
                <c:pt idx="642">
                  <c:v>1590170.411551501</c:v>
                </c:pt>
                <c:pt idx="643">
                  <c:v>1590138.351756424</c:v>
                </c:pt>
                <c:pt idx="644">
                  <c:v>1590222.656233525</c:v>
                </c:pt>
                <c:pt idx="645">
                  <c:v>1590226.583855729</c:v>
                </c:pt>
                <c:pt idx="646">
                  <c:v>1590194.900385951</c:v>
                </c:pt>
                <c:pt idx="647">
                  <c:v>1590167.138348385</c:v>
                </c:pt>
                <c:pt idx="648">
                  <c:v>1590196.274741601</c:v>
                </c:pt>
                <c:pt idx="649">
                  <c:v>1590234.901623992</c:v>
                </c:pt>
                <c:pt idx="650">
                  <c:v>1590199.407205868</c:v>
                </c:pt>
                <c:pt idx="651">
                  <c:v>1590191.152536614</c:v>
                </c:pt>
                <c:pt idx="652">
                  <c:v>1590185.541006729</c:v>
                </c:pt>
                <c:pt idx="653">
                  <c:v>1590214.926195071</c:v>
                </c:pt>
                <c:pt idx="654">
                  <c:v>1590201.90214651</c:v>
                </c:pt>
                <c:pt idx="655">
                  <c:v>1590238.967306416</c:v>
                </c:pt>
                <c:pt idx="656">
                  <c:v>1590203.260066579</c:v>
                </c:pt>
                <c:pt idx="657">
                  <c:v>1590200.136019201</c:v>
                </c:pt>
                <c:pt idx="658">
                  <c:v>1590190.529614754</c:v>
                </c:pt>
                <c:pt idx="659">
                  <c:v>1590189.634456238</c:v>
                </c:pt>
                <c:pt idx="660">
                  <c:v>1590174.503723022</c:v>
                </c:pt>
                <c:pt idx="661">
                  <c:v>1590188.280557965</c:v>
                </c:pt>
                <c:pt idx="662">
                  <c:v>1590188.51971711</c:v>
                </c:pt>
                <c:pt idx="663">
                  <c:v>1590191.374028892</c:v>
                </c:pt>
                <c:pt idx="664">
                  <c:v>1590162.62105798</c:v>
                </c:pt>
                <c:pt idx="665">
                  <c:v>1590154.288963886</c:v>
                </c:pt>
                <c:pt idx="666">
                  <c:v>1590119.231492048</c:v>
                </c:pt>
                <c:pt idx="667">
                  <c:v>1590156.638995659</c:v>
                </c:pt>
                <c:pt idx="668">
                  <c:v>1590171.710926641</c:v>
                </c:pt>
                <c:pt idx="669">
                  <c:v>1590153.955714876</c:v>
                </c:pt>
                <c:pt idx="670">
                  <c:v>1590199.916053663</c:v>
                </c:pt>
                <c:pt idx="671">
                  <c:v>1590172.508471097</c:v>
                </c:pt>
                <c:pt idx="672">
                  <c:v>1590189.748594278</c:v>
                </c:pt>
                <c:pt idx="673">
                  <c:v>1590188.737841868</c:v>
                </c:pt>
                <c:pt idx="674">
                  <c:v>1590164.002512105</c:v>
                </c:pt>
                <c:pt idx="675">
                  <c:v>1590182.810249777</c:v>
                </c:pt>
                <c:pt idx="676">
                  <c:v>1590196.343627933</c:v>
                </c:pt>
                <c:pt idx="677">
                  <c:v>1590191.719992277</c:v>
                </c:pt>
                <c:pt idx="678">
                  <c:v>1590201.768302323</c:v>
                </c:pt>
                <c:pt idx="679">
                  <c:v>1590190.484812021</c:v>
                </c:pt>
                <c:pt idx="680">
                  <c:v>1590202.186324614</c:v>
                </c:pt>
                <c:pt idx="681">
                  <c:v>1590212.544739164</c:v>
                </c:pt>
                <c:pt idx="682">
                  <c:v>1590200.69071368</c:v>
                </c:pt>
                <c:pt idx="683">
                  <c:v>1590200.535233428</c:v>
                </c:pt>
                <c:pt idx="684">
                  <c:v>1590199.072186548</c:v>
                </c:pt>
                <c:pt idx="685">
                  <c:v>1590216.62497584</c:v>
                </c:pt>
                <c:pt idx="686">
                  <c:v>1590210.262176652</c:v>
                </c:pt>
                <c:pt idx="687">
                  <c:v>1590221.566789269</c:v>
                </c:pt>
                <c:pt idx="688">
                  <c:v>1590200.465711252</c:v>
                </c:pt>
                <c:pt idx="689">
                  <c:v>1590181.416142024</c:v>
                </c:pt>
                <c:pt idx="690">
                  <c:v>1590192.20246143</c:v>
                </c:pt>
                <c:pt idx="691">
                  <c:v>1590183.616545841</c:v>
                </c:pt>
                <c:pt idx="692">
                  <c:v>1590194.703548465</c:v>
                </c:pt>
                <c:pt idx="693">
                  <c:v>1590212.364219648</c:v>
                </c:pt>
                <c:pt idx="694">
                  <c:v>1590189.545866592</c:v>
                </c:pt>
                <c:pt idx="695">
                  <c:v>1590203.545937085</c:v>
                </c:pt>
                <c:pt idx="696">
                  <c:v>1590202.731636017</c:v>
                </c:pt>
                <c:pt idx="697">
                  <c:v>1590215.10255432</c:v>
                </c:pt>
                <c:pt idx="698">
                  <c:v>1590215.988773053</c:v>
                </c:pt>
                <c:pt idx="699">
                  <c:v>1590226.934205727</c:v>
                </c:pt>
                <c:pt idx="700">
                  <c:v>1590231.350892594</c:v>
                </c:pt>
                <c:pt idx="701">
                  <c:v>1590213.48308754</c:v>
                </c:pt>
                <c:pt idx="702">
                  <c:v>1590207.835050534</c:v>
                </c:pt>
                <c:pt idx="703">
                  <c:v>1590200.359627639</c:v>
                </c:pt>
                <c:pt idx="704">
                  <c:v>1590193.900162392</c:v>
                </c:pt>
                <c:pt idx="705">
                  <c:v>1590195.890692348</c:v>
                </c:pt>
                <c:pt idx="706">
                  <c:v>1590210.966338089</c:v>
                </c:pt>
                <c:pt idx="707">
                  <c:v>1590195.326294115</c:v>
                </c:pt>
                <c:pt idx="708">
                  <c:v>1590171.943376245</c:v>
                </c:pt>
                <c:pt idx="709">
                  <c:v>1590166.828664107</c:v>
                </c:pt>
                <c:pt idx="710">
                  <c:v>1590172.352380638</c:v>
                </c:pt>
                <c:pt idx="711">
                  <c:v>1590164.456163649</c:v>
                </c:pt>
                <c:pt idx="712">
                  <c:v>1590169.924339385</c:v>
                </c:pt>
                <c:pt idx="713">
                  <c:v>1590171.943281775</c:v>
                </c:pt>
                <c:pt idx="714">
                  <c:v>1590145.959582935</c:v>
                </c:pt>
                <c:pt idx="715">
                  <c:v>1590163.434571521</c:v>
                </c:pt>
                <c:pt idx="716">
                  <c:v>1590165.612698154</c:v>
                </c:pt>
                <c:pt idx="717">
                  <c:v>1590169.183427324</c:v>
                </c:pt>
                <c:pt idx="718">
                  <c:v>1590155.330057823</c:v>
                </c:pt>
                <c:pt idx="719">
                  <c:v>1590157.007040821</c:v>
                </c:pt>
                <c:pt idx="720">
                  <c:v>1590171.623659133</c:v>
                </c:pt>
                <c:pt idx="721">
                  <c:v>1590179.90062275</c:v>
                </c:pt>
                <c:pt idx="722">
                  <c:v>1590197.857177513</c:v>
                </c:pt>
                <c:pt idx="723">
                  <c:v>1590188.308864428</c:v>
                </c:pt>
                <c:pt idx="724">
                  <c:v>1590177.80206453</c:v>
                </c:pt>
                <c:pt idx="725">
                  <c:v>1590172.633752544</c:v>
                </c:pt>
                <c:pt idx="726">
                  <c:v>1590198.646351735</c:v>
                </c:pt>
                <c:pt idx="727">
                  <c:v>1590198.640156401</c:v>
                </c:pt>
                <c:pt idx="728">
                  <c:v>1590204.806631813</c:v>
                </c:pt>
                <c:pt idx="729">
                  <c:v>1590208.598648469</c:v>
                </c:pt>
                <c:pt idx="730">
                  <c:v>1590210.047500281</c:v>
                </c:pt>
                <c:pt idx="731">
                  <c:v>1590189.039356589</c:v>
                </c:pt>
                <c:pt idx="732">
                  <c:v>1590180.366526856</c:v>
                </c:pt>
                <c:pt idx="733">
                  <c:v>1590184.24876758</c:v>
                </c:pt>
                <c:pt idx="734">
                  <c:v>1590162.716797316</c:v>
                </c:pt>
                <c:pt idx="735">
                  <c:v>1590188.348716851</c:v>
                </c:pt>
                <c:pt idx="736">
                  <c:v>1590171.706475604</c:v>
                </c:pt>
                <c:pt idx="737">
                  <c:v>1590186.076148997</c:v>
                </c:pt>
                <c:pt idx="738">
                  <c:v>1590180.492215348</c:v>
                </c:pt>
                <c:pt idx="739">
                  <c:v>1590174.153971405</c:v>
                </c:pt>
                <c:pt idx="740">
                  <c:v>1590162.91921207</c:v>
                </c:pt>
                <c:pt idx="741">
                  <c:v>1590183.432713508</c:v>
                </c:pt>
                <c:pt idx="742">
                  <c:v>1590192.967192638</c:v>
                </c:pt>
                <c:pt idx="743">
                  <c:v>1590202.91415251</c:v>
                </c:pt>
                <c:pt idx="744">
                  <c:v>1590204.156008514</c:v>
                </c:pt>
                <c:pt idx="745">
                  <c:v>1590192.489731698</c:v>
                </c:pt>
                <c:pt idx="746">
                  <c:v>1590193.972891127</c:v>
                </c:pt>
                <c:pt idx="747">
                  <c:v>1590189.116643313</c:v>
                </c:pt>
                <c:pt idx="748">
                  <c:v>1590172.185463406</c:v>
                </c:pt>
                <c:pt idx="749">
                  <c:v>1590176.650757359</c:v>
                </c:pt>
                <c:pt idx="750">
                  <c:v>1590192.436545655</c:v>
                </c:pt>
                <c:pt idx="751">
                  <c:v>1590166.186183761</c:v>
                </c:pt>
                <c:pt idx="752">
                  <c:v>1590189.438732805</c:v>
                </c:pt>
                <c:pt idx="753">
                  <c:v>1590165.768515174</c:v>
                </c:pt>
                <c:pt idx="754">
                  <c:v>1590167.229043344</c:v>
                </c:pt>
                <c:pt idx="755">
                  <c:v>1590175.35740648</c:v>
                </c:pt>
                <c:pt idx="756">
                  <c:v>1590178.055264187</c:v>
                </c:pt>
                <c:pt idx="757">
                  <c:v>1590163.877695578</c:v>
                </c:pt>
                <c:pt idx="758">
                  <c:v>1590168.642369649</c:v>
                </c:pt>
                <c:pt idx="759">
                  <c:v>1590149.644853311</c:v>
                </c:pt>
                <c:pt idx="760">
                  <c:v>1590149.20770443</c:v>
                </c:pt>
                <c:pt idx="761">
                  <c:v>1590154.950972252</c:v>
                </c:pt>
                <c:pt idx="762">
                  <c:v>1590153.915409446</c:v>
                </c:pt>
                <c:pt idx="763">
                  <c:v>1590152.998171126</c:v>
                </c:pt>
                <c:pt idx="764">
                  <c:v>1590152.255940181</c:v>
                </c:pt>
                <c:pt idx="765">
                  <c:v>1590157.569479862</c:v>
                </c:pt>
                <c:pt idx="766">
                  <c:v>1590150.031867997</c:v>
                </c:pt>
                <c:pt idx="767">
                  <c:v>1590149.273828779</c:v>
                </c:pt>
                <c:pt idx="768">
                  <c:v>1590144.436173576</c:v>
                </c:pt>
                <c:pt idx="769">
                  <c:v>1590151.331835385</c:v>
                </c:pt>
                <c:pt idx="770">
                  <c:v>1590153.511440961</c:v>
                </c:pt>
                <c:pt idx="771">
                  <c:v>1590153.394056105</c:v>
                </c:pt>
                <c:pt idx="772">
                  <c:v>1590153.314282284</c:v>
                </c:pt>
                <c:pt idx="773">
                  <c:v>1590148.441768337</c:v>
                </c:pt>
                <c:pt idx="774">
                  <c:v>1590148.053978565</c:v>
                </c:pt>
                <c:pt idx="775">
                  <c:v>1590151.089939189</c:v>
                </c:pt>
                <c:pt idx="776">
                  <c:v>1590151.837220227</c:v>
                </c:pt>
                <c:pt idx="777">
                  <c:v>1590150.340200748</c:v>
                </c:pt>
                <c:pt idx="778">
                  <c:v>1590156.64763003</c:v>
                </c:pt>
                <c:pt idx="779">
                  <c:v>1590141.383359906</c:v>
                </c:pt>
                <c:pt idx="780">
                  <c:v>1590148.719311733</c:v>
                </c:pt>
                <c:pt idx="781">
                  <c:v>1590147.957881117</c:v>
                </c:pt>
                <c:pt idx="782">
                  <c:v>1590147.439554635</c:v>
                </c:pt>
                <c:pt idx="783">
                  <c:v>1590145.396863281</c:v>
                </c:pt>
                <c:pt idx="784">
                  <c:v>1590143.341662768</c:v>
                </c:pt>
                <c:pt idx="785">
                  <c:v>1590150.925261983</c:v>
                </c:pt>
                <c:pt idx="786">
                  <c:v>1590140.830807877</c:v>
                </c:pt>
                <c:pt idx="787">
                  <c:v>1590150.255483811</c:v>
                </c:pt>
                <c:pt idx="788">
                  <c:v>1590153.550454133</c:v>
                </c:pt>
                <c:pt idx="789">
                  <c:v>1590156.215522954</c:v>
                </c:pt>
                <c:pt idx="790">
                  <c:v>1590146.418182464</c:v>
                </c:pt>
                <c:pt idx="791">
                  <c:v>1590157.788377182</c:v>
                </c:pt>
                <c:pt idx="792">
                  <c:v>1590153.722168205</c:v>
                </c:pt>
                <c:pt idx="793">
                  <c:v>1590152.738987091</c:v>
                </c:pt>
                <c:pt idx="794">
                  <c:v>1590143.99340702</c:v>
                </c:pt>
                <c:pt idx="795">
                  <c:v>1590151.950334958</c:v>
                </c:pt>
                <c:pt idx="796">
                  <c:v>1590159.662767881</c:v>
                </c:pt>
                <c:pt idx="797">
                  <c:v>1590163.773724398</c:v>
                </c:pt>
                <c:pt idx="798">
                  <c:v>1590171.280736201</c:v>
                </c:pt>
                <c:pt idx="799">
                  <c:v>1590157.119833951</c:v>
                </c:pt>
                <c:pt idx="800">
                  <c:v>1590170.269966608</c:v>
                </c:pt>
                <c:pt idx="801">
                  <c:v>1590159.877506064</c:v>
                </c:pt>
                <c:pt idx="802">
                  <c:v>1590162.348074295</c:v>
                </c:pt>
                <c:pt idx="803">
                  <c:v>1590158.439355054</c:v>
                </c:pt>
                <c:pt idx="804">
                  <c:v>1590161.76853192</c:v>
                </c:pt>
                <c:pt idx="805">
                  <c:v>1590156.196613012</c:v>
                </c:pt>
                <c:pt idx="806">
                  <c:v>1590162.105818389</c:v>
                </c:pt>
                <c:pt idx="807">
                  <c:v>1590159.589543213</c:v>
                </c:pt>
                <c:pt idx="808">
                  <c:v>1590159.41731813</c:v>
                </c:pt>
                <c:pt idx="809">
                  <c:v>1590156.116622321</c:v>
                </c:pt>
                <c:pt idx="810">
                  <c:v>1590155.424141533</c:v>
                </c:pt>
                <c:pt idx="811">
                  <c:v>1590152.256338787</c:v>
                </c:pt>
                <c:pt idx="812">
                  <c:v>1590150.101382456</c:v>
                </c:pt>
                <c:pt idx="813">
                  <c:v>1590152.235023898</c:v>
                </c:pt>
                <c:pt idx="814">
                  <c:v>1590152.095107548</c:v>
                </c:pt>
                <c:pt idx="815">
                  <c:v>1590150.34332933</c:v>
                </c:pt>
                <c:pt idx="816">
                  <c:v>1590151.757745456</c:v>
                </c:pt>
                <c:pt idx="817">
                  <c:v>1590148.173801093</c:v>
                </c:pt>
                <c:pt idx="818">
                  <c:v>1590147.091103063</c:v>
                </c:pt>
                <c:pt idx="819">
                  <c:v>1590150.847446265</c:v>
                </c:pt>
                <c:pt idx="820">
                  <c:v>1590151.15295929</c:v>
                </c:pt>
                <c:pt idx="821">
                  <c:v>1590149.389007242</c:v>
                </c:pt>
                <c:pt idx="822">
                  <c:v>1590148.294507668</c:v>
                </c:pt>
                <c:pt idx="823">
                  <c:v>1590141.774091973</c:v>
                </c:pt>
                <c:pt idx="824">
                  <c:v>1590152.713865471</c:v>
                </c:pt>
                <c:pt idx="825">
                  <c:v>1590145.912725061</c:v>
                </c:pt>
                <c:pt idx="826">
                  <c:v>1590147.377746506</c:v>
                </c:pt>
                <c:pt idx="827">
                  <c:v>1590146.789781268</c:v>
                </c:pt>
                <c:pt idx="828">
                  <c:v>1590150.795992297</c:v>
                </c:pt>
                <c:pt idx="829">
                  <c:v>1590150.426065431</c:v>
                </c:pt>
                <c:pt idx="830">
                  <c:v>1590147.449868125</c:v>
                </c:pt>
                <c:pt idx="831">
                  <c:v>1590149.697960973</c:v>
                </c:pt>
                <c:pt idx="832">
                  <c:v>1590150.439287568</c:v>
                </c:pt>
                <c:pt idx="833">
                  <c:v>1590151.493557525</c:v>
                </c:pt>
                <c:pt idx="834">
                  <c:v>1590151.49709851</c:v>
                </c:pt>
                <c:pt idx="835">
                  <c:v>1590155.581847583</c:v>
                </c:pt>
                <c:pt idx="836">
                  <c:v>1590150.553690135</c:v>
                </c:pt>
                <c:pt idx="837">
                  <c:v>1590155.97656317</c:v>
                </c:pt>
                <c:pt idx="838">
                  <c:v>1590152.216275584</c:v>
                </c:pt>
                <c:pt idx="839">
                  <c:v>1590153.840673235</c:v>
                </c:pt>
                <c:pt idx="840">
                  <c:v>1590150.694223225</c:v>
                </c:pt>
                <c:pt idx="841">
                  <c:v>1590151.700984918</c:v>
                </c:pt>
                <c:pt idx="842">
                  <c:v>1590150.856114723</c:v>
                </c:pt>
                <c:pt idx="843">
                  <c:v>1590152.107177534</c:v>
                </c:pt>
                <c:pt idx="844">
                  <c:v>1590153.163945537</c:v>
                </c:pt>
                <c:pt idx="845">
                  <c:v>1590151.64800981</c:v>
                </c:pt>
                <c:pt idx="846">
                  <c:v>1590149.528081137</c:v>
                </c:pt>
                <c:pt idx="847">
                  <c:v>1590149.804205625</c:v>
                </c:pt>
                <c:pt idx="848">
                  <c:v>1590147.790869012</c:v>
                </c:pt>
                <c:pt idx="849">
                  <c:v>1590147.715852119</c:v>
                </c:pt>
                <c:pt idx="850">
                  <c:v>1590145.136301952</c:v>
                </c:pt>
                <c:pt idx="851">
                  <c:v>1590149.573333526</c:v>
                </c:pt>
                <c:pt idx="852">
                  <c:v>1590147.533355119</c:v>
                </c:pt>
                <c:pt idx="853">
                  <c:v>1590147.400171996</c:v>
                </c:pt>
                <c:pt idx="854">
                  <c:v>1590148.837625002</c:v>
                </c:pt>
                <c:pt idx="855">
                  <c:v>1590148.473615621</c:v>
                </c:pt>
                <c:pt idx="856">
                  <c:v>1590148.580854511</c:v>
                </c:pt>
                <c:pt idx="857">
                  <c:v>1590149.614693987</c:v>
                </c:pt>
                <c:pt idx="858">
                  <c:v>1590147.880194909</c:v>
                </c:pt>
                <c:pt idx="859">
                  <c:v>1590147.805755773</c:v>
                </c:pt>
                <c:pt idx="860">
                  <c:v>1590145.843334823</c:v>
                </c:pt>
                <c:pt idx="861">
                  <c:v>1590148.07094363</c:v>
                </c:pt>
                <c:pt idx="862">
                  <c:v>1590145.505490345</c:v>
                </c:pt>
                <c:pt idx="863">
                  <c:v>1590146.123224143</c:v>
                </c:pt>
                <c:pt idx="864">
                  <c:v>1590144.50060651</c:v>
                </c:pt>
                <c:pt idx="865">
                  <c:v>1590144.300814162</c:v>
                </c:pt>
                <c:pt idx="866">
                  <c:v>1590147.370025723</c:v>
                </c:pt>
                <c:pt idx="867">
                  <c:v>1590146.285046351</c:v>
                </c:pt>
                <c:pt idx="868">
                  <c:v>1590146.53914391</c:v>
                </c:pt>
                <c:pt idx="869">
                  <c:v>1590147.199529925</c:v>
                </c:pt>
                <c:pt idx="870">
                  <c:v>1590146.504015409</c:v>
                </c:pt>
                <c:pt idx="871">
                  <c:v>1590145.248364189</c:v>
                </c:pt>
                <c:pt idx="872">
                  <c:v>1590144.677358371</c:v>
                </c:pt>
                <c:pt idx="873">
                  <c:v>1590144.403939583</c:v>
                </c:pt>
                <c:pt idx="874">
                  <c:v>1590143.419569609</c:v>
                </c:pt>
                <c:pt idx="875">
                  <c:v>1590143.888337316</c:v>
                </c:pt>
                <c:pt idx="876">
                  <c:v>1590146.716544785</c:v>
                </c:pt>
                <c:pt idx="877">
                  <c:v>1590147.026346193</c:v>
                </c:pt>
                <c:pt idx="878">
                  <c:v>1590144.769830684</c:v>
                </c:pt>
                <c:pt idx="879">
                  <c:v>1590147.299567759</c:v>
                </c:pt>
                <c:pt idx="880">
                  <c:v>1590147.104887214</c:v>
                </c:pt>
                <c:pt idx="881">
                  <c:v>1590145.28610894</c:v>
                </c:pt>
                <c:pt idx="882">
                  <c:v>1590145.307256802</c:v>
                </c:pt>
                <c:pt idx="883">
                  <c:v>1590144.917041497</c:v>
                </c:pt>
                <c:pt idx="884">
                  <c:v>1590144.566910256</c:v>
                </c:pt>
                <c:pt idx="885">
                  <c:v>1590144.300379107</c:v>
                </c:pt>
                <c:pt idx="886">
                  <c:v>1590147.224646199</c:v>
                </c:pt>
                <c:pt idx="887">
                  <c:v>1590144.30722913</c:v>
                </c:pt>
                <c:pt idx="888">
                  <c:v>1590143.234929363</c:v>
                </c:pt>
                <c:pt idx="889">
                  <c:v>1590146.017364314</c:v>
                </c:pt>
                <c:pt idx="890">
                  <c:v>1590145.717136988</c:v>
                </c:pt>
                <c:pt idx="891">
                  <c:v>1590145.673900896</c:v>
                </c:pt>
                <c:pt idx="892">
                  <c:v>1590145.473694379</c:v>
                </c:pt>
                <c:pt idx="893">
                  <c:v>1590144.262044198</c:v>
                </c:pt>
                <c:pt idx="894">
                  <c:v>1590143.712099158</c:v>
                </c:pt>
                <c:pt idx="895">
                  <c:v>1590143.673892063</c:v>
                </c:pt>
                <c:pt idx="896">
                  <c:v>1590143.34895505</c:v>
                </c:pt>
                <c:pt idx="897">
                  <c:v>1590143.969820204</c:v>
                </c:pt>
                <c:pt idx="898">
                  <c:v>1590142.934058565</c:v>
                </c:pt>
                <c:pt idx="899">
                  <c:v>1590142.984093079</c:v>
                </c:pt>
                <c:pt idx="900">
                  <c:v>1590143.868348054</c:v>
                </c:pt>
                <c:pt idx="901">
                  <c:v>1590141.69549927</c:v>
                </c:pt>
                <c:pt idx="902">
                  <c:v>1590143.201658425</c:v>
                </c:pt>
                <c:pt idx="903">
                  <c:v>1590143.099737912</c:v>
                </c:pt>
                <c:pt idx="904">
                  <c:v>1590143.445845146</c:v>
                </c:pt>
                <c:pt idx="905">
                  <c:v>1590144.169341187</c:v>
                </c:pt>
                <c:pt idx="906">
                  <c:v>1590144.303095921</c:v>
                </c:pt>
                <c:pt idx="907">
                  <c:v>1590143.26052563</c:v>
                </c:pt>
                <c:pt idx="908">
                  <c:v>1590143.80318619</c:v>
                </c:pt>
                <c:pt idx="909">
                  <c:v>1590143.448070996</c:v>
                </c:pt>
                <c:pt idx="910">
                  <c:v>1590142.988589987</c:v>
                </c:pt>
                <c:pt idx="911">
                  <c:v>1590142.788085812</c:v>
                </c:pt>
                <c:pt idx="912">
                  <c:v>1590143.917645292</c:v>
                </c:pt>
                <c:pt idx="913">
                  <c:v>1590143.450449037</c:v>
                </c:pt>
                <c:pt idx="914">
                  <c:v>1590143.669221337</c:v>
                </c:pt>
                <c:pt idx="915">
                  <c:v>1590145.283020845</c:v>
                </c:pt>
                <c:pt idx="916">
                  <c:v>1590143.80135694</c:v>
                </c:pt>
                <c:pt idx="917">
                  <c:v>1590144.087423378</c:v>
                </c:pt>
                <c:pt idx="918">
                  <c:v>1590142.964940421</c:v>
                </c:pt>
                <c:pt idx="919">
                  <c:v>1590143.203551379</c:v>
                </c:pt>
                <c:pt idx="920">
                  <c:v>1590143.303814249</c:v>
                </c:pt>
                <c:pt idx="921">
                  <c:v>1590141.475673228</c:v>
                </c:pt>
                <c:pt idx="922">
                  <c:v>1590143.002086795</c:v>
                </c:pt>
                <c:pt idx="923">
                  <c:v>1590142.207641908</c:v>
                </c:pt>
                <c:pt idx="924">
                  <c:v>1590142.46132761</c:v>
                </c:pt>
                <c:pt idx="925">
                  <c:v>1590141.900006924</c:v>
                </c:pt>
                <c:pt idx="926">
                  <c:v>1590141.947082979</c:v>
                </c:pt>
                <c:pt idx="927">
                  <c:v>1590142.088840662</c:v>
                </c:pt>
                <c:pt idx="928">
                  <c:v>1590141.962994618</c:v>
                </c:pt>
                <c:pt idx="929">
                  <c:v>1590142.067297295</c:v>
                </c:pt>
                <c:pt idx="930">
                  <c:v>1590141.136751216</c:v>
                </c:pt>
                <c:pt idx="931">
                  <c:v>1590142.124881216</c:v>
                </c:pt>
                <c:pt idx="932">
                  <c:v>1590142.724004088</c:v>
                </c:pt>
                <c:pt idx="933">
                  <c:v>1590142.189853462</c:v>
                </c:pt>
                <c:pt idx="934">
                  <c:v>1590142.031422907</c:v>
                </c:pt>
                <c:pt idx="935">
                  <c:v>1590142.155676892</c:v>
                </c:pt>
                <c:pt idx="936">
                  <c:v>1590142.239476607</c:v>
                </c:pt>
                <c:pt idx="937">
                  <c:v>1590142.550772103</c:v>
                </c:pt>
                <c:pt idx="938">
                  <c:v>1590141.830222199</c:v>
                </c:pt>
                <c:pt idx="939">
                  <c:v>1590141.420625771</c:v>
                </c:pt>
                <c:pt idx="940">
                  <c:v>1590141.808646524</c:v>
                </c:pt>
                <c:pt idx="941">
                  <c:v>1590142.386599775</c:v>
                </c:pt>
                <c:pt idx="942">
                  <c:v>1590142.400699872</c:v>
                </c:pt>
                <c:pt idx="943">
                  <c:v>1590142.586859751</c:v>
                </c:pt>
                <c:pt idx="944">
                  <c:v>1590142.700206472</c:v>
                </c:pt>
                <c:pt idx="945">
                  <c:v>1590142.882236118</c:v>
                </c:pt>
                <c:pt idx="946">
                  <c:v>1590142.659833427</c:v>
                </c:pt>
                <c:pt idx="947">
                  <c:v>1590142.280839906</c:v>
                </c:pt>
                <c:pt idx="948">
                  <c:v>1590143.23981865</c:v>
                </c:pt>
                <c:pt idx="949">
                  <c:v>1590142.551068095</c:v>
                </c:pt>
                <c:pt idx="950">
                  <c:v>1590142.755214754</c:v>
                </c:pt>
                <c:pt idx="951">
                  <c:v>1590142.598833707</c:v>
                </c:pt>
                <c:pt idx="952">
                  <c:v>1590142.853998002</c:v>
                </c:pt>
                <c:pt idx="953">
                  <c:v>1590142.203817524</c:v>
                </c:pt>
                <c:pt idx="954">
                  <c:v>1590143.097130032</c:v>
                </c:pt>
                <c:pt idx="955">
                  <c:v>1590142.442747666</c:v>
                </c:pt>
                <c:pt idx="956">
                  <c:v>1590142.607048826</c:v>
                </c:pt>
                <c:pt idx="957">
                  <c:v>1590142.319864773</c:v>
                </c:pt>
                <c:pt idx="958">
                  <c:v>1590142.84048061</c:v>
                </c:pt>
                <c:pt idx="959">
                  <c:v>1590143.052920874</c:v>
                </c:pt>
                <c:pt idx="960">
                  <c:v>1590143.084431306</c:v>
                </c:pt>
                <c:pt idx="961">
                  <c:v>1590143.107306391</c:v>
                </c:pt>
                <c:pt idx="962">
                  <c:v>1590142.510551077</c:v>
                </c:pt>
                <c:pt idx="963">
                  <c:v>1590142.932055624</c:v>
                </c:pt>
                <c:pt idx="964">
                  <c:v>1590142.512434911</c:v>
                </c:pt>
                <c:pt idx="965">
                  <c:v>1590142.371060654</c:v>
                </c:pt>
                <c:pt idx="966">
                  <c:v>1590141.790665096</c:v>
                </c:pt>
                <c:pt idx="967">
                  <c:v>1590141.476817067</c:v>
                </c:pt>
                <c:pt idx="968">
                  <c:v>1590142.128965549</c:v>
                </c:pt>
                <c:pt idx="969">
                  <c:v>1590141.483734459</c:v>
                </c:pt>
                <c:pt idx="970">
                  <c:v>1590141.644629413</c:v>
                </c:pt>
                <c:pt idx="971">
                  <c:v>1590141.364357234</c:v>
                </c:pt>
                <c:pt idx="972">
                  <c:v>1590141.851335581</c:v>
                </c:pt>
                <c:pt idx="973">
                  <c:v>1590141.373177849</c:v>
                </c:pt>
                <c:pt idx="974">
                  <c:v>1590140.72167221</c:v>
                </c:pt>
                <c:pt idx="975">
                  <c:v>1590141.402057402</c:v>
                </c:pt>
                <c:pt idx="976">
                  <c:v>1590141.260732499</c:v>
                </c:pt>
                <c:pt idx="977">
                  <c:v>1590141.348418566</c:v>
                </c:pt>
                <c:pt idx="978">
                  <c:v>1590140.960596251</c:v>
                </c:pt>
                <c:pt idx="979">
                  <c:v>1590141.562604628</c:v>
                </c:pt>
                <c:pt idx="980">
                  <c:v>1590141.96077047</c:v>
                </c:pt>
                <c:pt idx="981">
                  <c:v>1590142.206087105</c:v>
                </c:pt>
                <c:pt idx="982">
                  <c:v>1590142.10460946</c:v>
                </c:pt>
                <c:pt idx="983">
                  <c:v>1590142.415587999</c:v>
                </c:pt>
                <c:pt idx="984">
                  <c:v>1590141.794702174</c:v>
                </c:pt>
                <c:pt idx="985">
                  <c:v>1590141.534466379</c:v>
                </c:pt>
                <c:pt idx="986">
                  <c:v>1590141.98738427</c:v>
                </c:pt>
                <c:pt idx="987">
                  <c:v>1590141.69915982</c:v>
                </c:pt>
                <c:pt idx="988">
                  <c:v>1590141.806907814</c:v>
                </c:pt>
                <c:pt idx="989">
                  <c:v>1590141.968197126</c:v>
                </c:pt>
                <c:pt idx="990">
                  <c:v>1590142.392673491</c:v>
                </c:pt>
                <c:pt idx="991">
                  <c:v>1590142.373183451</c:v>
                </c:pt>
                <c:pt idx="992">
                  <c:v>1590142.624452726</c:v>
                </c:pt>
                <c:pt idx="993">
                  <c:v>1590142.742069864</c:v>
                </c:pt>
                <c:pt idx="994">
                  <c:v>1590142.548288426</c:v>
                </c:pt>
                <c:pt idx="995">
                  <c:v>1590142.353909899</c:v>
                </c:pt>
                <c:pt idx="996">
                  <c:v>1590142.241858039</c:v>
                </c:pt>
                <c:pt idx="997">
                  <c:v>1590142.509603518</c:v>
                </c:pt>
                <c:pt idx="998">
                  <c:v>1590142.189266153</c:v>
                </c:pt>
                <c:pt idx="999">
                  <c:v>1590142.198161543</c:v>
                </c:pt>
                <c:pt idx="1000">
                  <c:v>1590142.155016339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7.490416060411983</c:v>
                </c:pt>
                <c:pt idx="2">
                  <c:v>8.686193125752109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7.523301421464685</c:v>
                </c:pt>
                <c:pt idx="2">
                  <c:v>8.579820482688016</c:v>
                </c:pt>
                <c:pt idx="3">
                  <c:v>0.1407319096965755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0.03288536105270259</c:v>
                </c:pt>
                <c:pt idx="2">
                  <c:v>7.384043417347891</c:v>
                </c:pt>
                <c:pt idx="3">
                  <c:v>8.826925035448681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7.477258301585719</c:v>
                </c:pt>
                <c:pt idx="2">
                  <c:v>8.668620150914144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7.510469207621793</c:v>
                </c:pt>
                <c:pt idx="2">
                  <c:v>8.636792649941052</c:v>
                </c:pt>
                <c:pt idx="3">
                  <c:v>0.1421155786195618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0.0332109060360738</c:v>
                </c:pt>
                <c:pt idx="2">
                  <c:v>7.445430800612627</c:v>
                </c:pt>
                <c:pt idx="3">
                  <c:v>8.810735729533706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7.477734751091047</c:v>
                </c:pt>
                <c:pt idx="2">
                  <c:v>8.665121407496196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7.511613246760816</c:v>
                </c:pt>
                <c:pt idx="2">
                  <c:v>8.632649904221905</c:v>
                </c:pt>
                <c:pt idx="3">
                  <c:v>0.1449555237692101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0.03387849566976845</c:v>
                </c:pt>
                <c:pt idx="2">
                  <c:v>7.445263247816756</c:v>
                </c:pt>
                <c:pt idx="3">
                  <c:v>8.810076931265407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7.478381638723158</c:v>
                </c:pt>
                <c:pt idx="2">
                  <c:v>8.659904199684595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7.513240111576224</c:v>
                </c:pt>
                <c:pt idx="2">
                  <c:v>8.626487789162512</c:v>
                </c:pt>
                <c:pt idx="3">
                  <c:v>0.1491231971218802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0.03485847285306606</c:v>
                </c:pt>
                <c:pt idx="2">
                  <c:v>7.444965228201075</c:v>
                </c:pt>
                <c:pt idx="3">
                  <c:v>8.809027396806476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7.479516434942779</c:v>
                </c:pt>
                <c:pt idx="2">
                  <c:v>8.653057451344555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7.515714580262531</c:v>
                </c:pt>
                <c:pt idx="2">
                  <c:v>8.618346152733261</c:v>
                </c:pt>
                <c:pt idx="3">
                  <c:v>0.1548183706709338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0.03619814531975239</c:v>
                </c:pt>
                <c:pt idx="2">
                  <c:v>7.444805136331486</c:v>
                </c:pt>
                <c:pt idx="3">
                  <c:v>8.807875822015488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7.48085622564802</c:v>
                </c:pt>
                <c:pt idx="2">
                  <c:v>8.643843951214706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7.518819906045778</c:v>
                </c:pt>
                <c:pt idx="2">
                  <c:v>8.607426860571513</c:v>
                </c:pt>
                <c:pt idx="3">
                  <c:v>0.1623199740141676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0.03796368039775787</c:v>
                </c:pt>
                <c:pt idx="2">
                  <c:v>7.444439135004826</c:v>
                </c:pt>
                <c:pt idx="3">
                  <c:v>8.806163925228875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4.247162822351917</c:v>
                </c:pt>
                <c:pt idx="2">
                  <c:v>7.984314879828712</c:v>
                </c:pt>
                <c:pt idx="3">
                  <c:v>11.25916045194838</c:v>
                </c:pt>
                <c:pt idx="4">
                  <c:v>14.11038065388792</c:v>
                </c:pt>
                <c:pt idx="5">
                  <c:v>16.56933952084142</c:v>
                </c:pt>
                <c:pt idx="6">
                  <c:v>18.66135265556807</c:v>
                </c:pt>
                <c:pt idx="7">
                  <c:v>20.4066361038084</c:v>
                </c:pt>
                <c:pt idx="8">
                  <c:v>21.82101573443675</c:v>
                </c:pt>
                <c:pt idx="9">
                  <c:v>22.91645244372594</c:v>
                </c:pt>
                <c:pt idx="10">
                  <c:v>23.701421355416</c:v>
                </c:pt>
                <c:pt idx="11">
                  <c:v>24.18117100594771</c:v>
                </c:pt>
                <c:pt idx="12">
                  <c:v>24.35787947430344</c:v>
                </c:pt>
                <c:pt idx="13">
                  <c:v>24.23071733049348</c:v>
                </c:pt>
                <c:pt idx="14">
                  <c:v>23.79582127754126</c:v>
                </c:pt>
                <c:pt idx="15">
                  <c:v>21.17198208006923</c:v>
                </c:pt>
                <c:pt idx="16">
                  <c:v>17.54555579030067</c:v>
                </c:pt>
                <c:pt idx="17">
                  <c:v>12.86333819280559</c:v>
                </c:pt>
                <c:pt idx="18">
                  <c:v>7.049352008970813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4.262491587496164</c:v>
                </c:pt>
                <c:pt idx="2">
                  <c:v>4.013813873969218</c:v>
                </c:pt>
                <c:pt idx="3">
                  <c:v>3.788060643045292</c:v>
                </c:pt>
                <c:pt idx="4">
                  <c:v>3.580959168472461</c:v>
                </c:pt>
                <c:pt idx="5">
                  <c:v>3.389034093878448</c:v>
                </c:pt>
                <c:pt idx="6">
                  <c:v>3.209398028046096</c:v>
                </c:pt>
                <c:pt idx="7">
                  <c:v>3.039613157330226</c:v>
                </c:pt>
                <c:pt idx="8">
                  <c:v>2.877575167931267</c:v>
                </c:pt>
                <c:pt idx="9">
                  <c:v>2.721428927673</c:v>
                </c:pt>
                <c:pt idx="10">
                  <c:v>2.569501174875901</c:v>
                </c:pt>
                <c:pt idx="11">
                  <c:v>2.420241788481917</c:v>
                </c:pt>
                <c:pt idx="12">
                  <c:v>2.272180360492432</c:v>
                </c:pt>
                <c:pt idx="13">
                  <c:v>2.123876444256848</c:v>
                </c:pt>
                <c:pt idx="14">
                  <c:v>1.973877923090426</c:v>
                </c:pt>
                <c:pt idx="15">
                  <c:v>2.350252810498648</c:v>
                </c:pt>
                <c:pt idx="16">
                  <c:v>1.840719577829615</c:v>
                </c:pt>
                <c:pt idx="17">
                  <c:v>1.304300069285672</c:v>
                </c:pt>
                <c:pt idx="18">
                  <c:v>0.7289703548009593</c:v>
                </c:pt>
                <c:pt idx="19">
                  <c:v>0.100099221769584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0.01532876514424784</c:v>
                </c:pt>
                <c:pt idx="2">
                  <c:v>0.2766618164924231</c:v>
                </c:pt>
                <c:pt idx="3">
                  <c:v>0.5132150709256252</c:v>
                </c:pt>
                <c:pt idx="4">
                  <c:v>0.7297389665329244</c:v>
                </c:pt>
                <c:pt idx="5">
                  <c:v>0.930075226924942</c:v>
                </c:pt>
                <c:pt idx="6">
                  <c:v>1.117384893319444</c:v>
                </c:pt>
                <c:pt idx="7">
                  <c:v>1.294329709089905</c:v>
                </c:pt>
                <c:pt idx="8">
                  <c:v>1.463195537302917</c:v>
                </c:pt>
                <c:pt idx="9">
                  <c:v>1.625992218383807</c:v>
                </c:pt>
                <c:pt idx="10">
                  <c:v>1.784532263185838</c:v>
                </c:pt>
                <c:pt idx="11">
                  <c:v>1.940492137950202</c:v>
                </c:pt>
                <c:pt idx="12">
                  <c:v>2.095471892136703</c:v>
                </c:pt>
                <c:pt idx="13">
                  <c:v>2.251038588066808</c:v>
                </c:pt>
                <c:pt idx="14">
                  <c:v>2.408773976042653</c:v>
                </c:pt>
                <c:pt idx="15">
                  <c:v>4.974092007970669</c:v>
                </c:pt>
                <c:pt idx="16">
                  <c:v>5.467145867598182</c:v>
                </c:pt>
                <c:pt idx="17">
                  <c:v>5.986517666780751</c:v>
                </c:pt>
                <c:pt idx="18">
                  <c:v>6.542956538635735</c:v>
                </c:pt>
                <c:pt idx="19">
                  <c:v>7.149451230740397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17.13819486285737</c:v>
                </c:pt>
                <c:pt idx="1">
                  <c:v>17.10851013510402</c:v>
                </c:pt>
                <c:pt idx="2">
                  <c:v>17.08996014049698</c:v>
                </c:pt>
                <c:pt idx="3">
                  <c:v>17.07640695769465</c:v>
                </c:pt>
                <c:pt idx="4">
                  <c:v>17.03882377246312</c:v>
                </c:pt>
                <c:pt idx="5">
                  <c:v>17.00567456668994</c:v>
                </c:pt>
                <c:pt idx="6">
                  <c:v>16.97130198698743</c:v>
                </c:pt>
                <c:pt idx="7">
                  <c:v>16.94326296382622</c:v>
                </c:pt>
                <c:pt idx="8">
                  <c:v>16.92709885765935</c:v>
                </c:pt>
                <c:pt idx="9">
                  <c:v>16.91587766065635</c:v>
                </c:pt>
                <c:pt idx="10">
                  <c:v>16.91767878364895</c:v>
                </c:pt>
                <c:pt idx="11">
                  <c:v>16.90286029578711</c:v>
                </c:pt>
                <c:pt idx="12">
                  <c:v>16.87199973184912</c:v>
                </c:pt>
                <c:pt idx="13">
                  <c:v>16.85589621251882</c:v>
                </c:pt>
                <c:pt idx="14">
                  <c:v>16.88377138567958</c:v>
                </c:pt>
                <c:pt idx="15">
                  <c:v>16.87965906274963</c:v>
                </c:pt>
                <c:pt idx="16">
                  <c:v>16.87378361771387</c:v>
                </c:pt>
                <c:pt idx="17">
                  <c:v>16.8652295266514</c:v>
                </c:pt>
                <c:pt idx="18">
                  <c:v>16.85434198634177</c:v>
                </c:pt>
                <c:pt idx="19">
                  <c:v>113.0268289137167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15.21168148772164</c:v>
                </c:pt>
                <c:pt idx="1">
                  <c:v>15.20719384017166</c:v>
                </c:pt>
                <c:pt idx="2">
                  <c:v>15.20403511018046</c:v>
                </c:pt>
                <c:pt idx="3">
                  <c:v>15.20158561128011</c:v>
                </c:pt>
                <c:pt idx="4">
                  <c:v>15.19705753883162</c:v>
                </c:pt>
                <c:pt idx="5">
                  <c:v>15.19311320744878</c:v>
                </c:pt>
                <c:pt idx="6">
                  <c:v>15.18919506346905</c:v>
                </c:pt>
                <c:pt idx="7">
                  <c:v>15.18601247743031</c:v>
                </c:pt>
                <c:pt idx="8">
                  <c:v>15.18409320799525</c:v>
                </c:pt>
                <c:pt idx="9">
                  <c:v>15.18276726323761</c:v>
                </c:pt>
                <c:pt idx="10">
                  <c:v>15.182809965684</c:v>
                </c:pt>
                <c:pt idx="11">
                  <c:v>15.18136064953902</c:v>
                </c:pt>
                <c:pt idx="12">
                  <c:v>15.17846727936592</c:v>
                </c:pt>
                <c:pt idx="13">
                  <c:v>15.17710964970987</c:v>
                </c:pt>
                <c:pt idx="14">
                  <c:v>15.17541405799332</c:v>
                </c:pt>
                <c:pt idx="15">
                  <c:v>15.17547302006306</c:v>
                </c:pt>
                <c:pt idx="16">
                  <c:v>15.17557211830295</c:v>
                </c:pt>
                <c:pt idx="17">
                  <c:v>15.17565330366477</c:v>
                </c:pt>
                <c:pt idx="18">
                  <c:v>15.17579480593573</c:v>
                </c:pt>
                <c:pt idx="19">
                  <c:v>19.31803003527001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8.464870198714275</c:v>
                </c:pt>
                <c:pt idx="1">
                  <c:v>8.496932654976142</c:v>
                </c:pt>
                <c:pt idx="2">
                  <c:v>8.520600391706347</c:v>
                </c:pt>
                <c:pt idx="3">
                  <c:v>8.539356360697557</c:v>
                </c:pt>
                <c:pt idx="4">
                  <c:v>8.56811517816633</c:v>
                </c:pt>
                <c:pt idx="5">
                  <c:v>8.59294359683587</c:v>
                </c:pt>
                <c:pt idx="6">
                  <c:v>8.616888505179848</c:v>
                </c:pt>
                <c:pt idx="7">
                  <c:v>8.636261816621548</c:v>
                </c:pt>
                <c:pt idx="8">
                  <c:v>8.648310413873855</c:v>
                </c:pt>
                <c:pt idx="9">
                  <c:v>8.656622206070846</c:v>
                </c:pt>
                <c:pt idx="10">
                  <c:v>8.65710421152076</c:v>
                </c:pt>
                <c:pt idx="11">
                  <c:v>8.664957582245481</c:v>
                </c:pt>
                <c:pt idx="12">
                  <c:v>8.679933318817719</c:v>
                </c:pt>
                <c:pt idx="13">
                  <c:v>8.686193125752109</c:v>
                </c:pt>
                <c:pt idx="14">
                  <c:v>8.668620150914144</c:v>
                </c:pt>
                <c:pt idx="15">
                  <c:v>8.665121407496196</c:v>
                </c:pt>
                <c:pt idx="16">
                  <c:v>8.659904199684595</c:v>
                </c:pt>
                <c:pt idx="17">
                  <c:v>8.653057451344555</c:v>
                </c:pt>
                <c:pt idx="18">
                  <c:v>8.643843951214706</c:v>
                </c:pt>
                <c:pt idx="19">
                  <c:v>24.35787947430344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11949480.87894549</c:v>
                </c:pt>
                <c:pt idx="1">
                  <c:v>60193113.10775629</c:v>
                </c:pt>
                <c:pt idx="2">
                  <c:v>59763944.52554471</c:v>
                </c:pt>
                <c:pt idx="3">
                  <c:v>59335908.42843282</c:v>
                </c:pt>
                <c:pt idx="4">
                  <c:v>58908600.63670845</c:v>
                </c:pt>
                <c:pt idx="5">
                  <c:v>58481798.7257371</c:v>
                </c:pt>
                <c:pt idx="6">
                  <c:v>58056773.52807993</c:v>
                </c:pt>
                <c:pt idx="7">
                  <c:v>57633319.92983021</c:v>
                </c:pt>
                <c:pt idx="8">
                  <c:v>57211518.14474642</c:v>
                </c:pt>
                <c:pt idx="9">
                  <c:v>56791033.17720246</c:v>
                </c:pt>
                <c:pt idx="10">
                  <c:v>56371290.39182653</c:v>
                </c:pt>
                <c:pt idx="11">
                  <c:v>55952067.5223892</c:v>
                </c:pt>
                <c:pt idx="12">
                  <c:v>55532731.26083411</c:v>
                </c:pt>
                <c:pt idx="13">
                  <c:v>55114142.98606156</c:v>
                </c:pt>
                <c:pt idx="14">
                  <c:v>54697109.50640766</c:v>
                </c:pt>
                <c:pt idx="15">
                  <c:v>54280872.03126787</c:v>
                </c:pt>
                <c:pt idx="16">
                  <c:v>53848108.2499131</c:v>
                </c:pt>
                <c:pt idx="17">
                  <c:v>53416681.818434</c:v>
                </c:pt>
                <c:pt idx="18">
                  <c:v>52987251.08751687</c:v>
                </c:pt>
                <c:pt idx="19">
                  <c:v>52560628.95469873</c:v>
                </c:pt>
                <c:pt idx="20">
                  <c:v>52137863.17972082</c:v>
                </c:pt>
                <c:pt idx="21">
                  <c:v>33670806.03020893</c:v>
                </c:pt>
                <c:pt idx="22">
                  <c:v>27433529.3353081</c:v>
                </c:pt>
                <c:pt idx="23">
                  <c:v>25739123.89763517</c:v>
                </c:pt>
                <c:pt idx="24">
                  <c:v>24495663.01577021</c:v>
                </c:pt>
                <c:pt idx="25">
                  <c:v>24443800.9554599</c:v>
                </c:pt>
                <c:pt idx="26">
                  <c:v>23501521.46776822</c:v>
                </c:pt>
                <c:pt idx="27">
                  <c:v>23446200.80587919</c:v>
                </c:pt>
                <c:pt idx="28">
                  <c:v>22707784.83039588</c:v>
                </c:pt>
                <c:pt idx="29">
                  <c:v>22650189.75521418</c:v>
                </c:pt>
                <c:pt idx="30">
                  <c:v>22056411.75110377</c:v>
                </c:pt>
                <c:pt idx="31">
                  <c:v>21997322.84450341</c:v>
                </c:pt>
                <c:pt idx="32">
                  <c:v>21506949.60284768</c:v>
                </c:pt>
                <c:pt idx="33">
                  <c:v>21446997.76627962</c:v>
                </c:pt>
                <c:pt idx="34">
                  <c:v>21037507.4690503</c:v>
                </c:pt>
                <c:pt idx="35">
                  <c:v>20977023.79530285</c:v>
                </c:pt>
                <c:pt idx="36">
                  <c:v>20630698.14824612</c:v>
                </c:pt>
                <c:pt idx="37">
                  <c:v>20569988.26317918</c:v>
                </c:pt>
                <c:pt idx="38">
                  <c:v>20274161.18289245</c:v>
                </c:pt>
                <c:pt idx="39">
                  <c:v>20213424.64679302</c:v>
                </c:pt>
                <c:pt idx="40">
                  <c:v>19958845.14487531</c:v>
                </c:pt>
                <c:pt idx="41">
                  <c:v>19911522.70431618</c:v>
                </c:pt>
                <c:pt idx="42">
                  <c:v>19170883.72979942</c:v>
                </c:pt>
                <c:pt idx="43">
                  <c:v>19012506.56003361</c:v>
                </c:pt>
                <c:pt idx="44">
                  <c:v>18124914.45285714</c:v>
                </c:pt>
                <c:pt idx="45">
                  <c:v>17643551.88258744</c:v>
                </c:pt>
                <c:pt idx="46">
                  <c:v>17441428.91748171</c:v>
                </c:pt>
                <c:pt idx="47">
                  <c:v>17421899.52716388</c:v>
                </c:pt>
                <c:pt idx="48">
                  <c:v>17050643.84213224</c:v>
                </c:pt>
                <c:pt idx="49">
                  <c:v>16681471.92312196</c:v>
                </c:pt>
                <c:pt idx="50">
                  <c:v>16561488.5222024</c:v>
                </c:pt>
                <c:pt idx="51">
                  <c:v>16598738.85940855</c:v>
                </c:pt>
                <c:pt idx="52">
                  <c:v>16246875.66163119</c:v>
                </c:pt>
                <c:pt idx="53">
                  <c:v>16114900.50335156</c:v>
                </c:pt>
                <c:pt idx="54">
                  <c:v>16148897.87933305</c:v>
                </c:pt>
                <c:pt idx="55">
                  <c:v>15852024.00492503</c:v>
                </c:pt>
                <c:pt idx="56">
                  <c:v>15761126.60183193</c:v>
                </c:pt>
                <c:pt idx="57">
                  <c:v>15740128.72694419</c:v>
                </c:pt>
                <c:pt idx="58">
                  <c:v>15640380.09319457</c:v>
                </c:pt>
                <c:pt idx="59">
                  <c:v>15624324.70436775</c:v>
                </c:pt>
                <c:pt idx="60">
                  <c:v>15416257.87771049</c:v>
                </c:pt>
                <c:pt idx="61">
                  <c:v>15243566.76961577</c:v>
                </c:pt>
                <c:pt idx="62">
                  <c:v>15269892.37341197</c:v>
                </c:pt>
                <c:pt idx="63">
                  <c:v>15103263.70566965</c:v>
                </c:pt>
                <c:pt idx="64">
                  <c:v>15134708.42778921</c:v>
                </c:pt>
                <c:pt idx="65">
                  <c:v>14775754.70360624</c:v>
                </c:pt>
                <c:pt idx="66">
                  <c:v>14439588.79225481</c:v>
                </c:pt>
                <c:pt idx="67">
                  <c:v>14322083.7774735</c:v>
                </c:pt>
                <c:pt idx="68">
                  <c:v>14219425.48472079</c:v>
                </c:pt>
                <c:pt idx="69">
                  <c:v>14217881.25072309</c:v>
                </c:pt>
                <c:pt idx="70">
                  <c:v>14015236.78777144</c:v>
                </c:pt>
                <c:pt idx="71">
                  <c:v>13796300.59364936</c:v>
                </c:pt>
                <c:pt idx="72">
                  <c:v>13677958.61516302</c:v>
                </c:pt>
                <c:pt idx="73">
                  <c:v>13620982.03220148</c:v>
                </c:pt>
                <c:pt idx="74">
                  <c:v>13617648.83210503</c:v>
                </c:pt>
                <c:pt idx="75">
                  <c:v>13437617.85757917</c:v>
                </c:pt>
                <c:pt idx="76">
                  <c:v>13325242.51903445</c:v>
                </c:pt>
                <c:pt idx="77">
                  <c:v>13287028.71564525</c:v>
                </c:pt>
                <c:pt idx="78">
                  <c:v>13289652.98303833</c:v>
                </c:pt>
                <c:pt idx="79">
                  <c:v>13171406.51405268</c:v>
                </c:pt>
                <c:pt idx="80">
                  <c:v>13123606.93511492</c:v>
                </c:pt>
                <c:pt idx="81">
                  <c:v>13127271.59782922</c:v>
                </c:pt>
                <c:pt idx="82">
                  <c:v>13008277.49209142</c:v>
                </c:pt>
                <c:pt idx="83">
                  <c:v>12916621.37519369</c:v>
                </c:pt>
                <c:pt idx="84">
                  <c:v>12888740.60941432</c:v>
                </c:pt>
                <c:pt idx="85">
                  <c:v>12894450.83465798</c:v>
                </c:pt>
                <c:pt idx="86">
                  <c:v>12806013.02898384</c:v>
                </c:pt>
                <c:pt idx="87">
                  <c:v>12626661.94420734</c:v>
                </c:pt>
                <c:pt idx="88">
                  <c:v>12566080.68273315</c:v>
                </c:pt>
                <c:pt idx="89">
                  <c:v>12578611.35098459</c:v>
                </c:pt>
                <c:pt idx="90">
                  <c:v>12490679.66872792</c:v>
                </c:pt>
                <c:pt idx="91">
                  <c:v>12389728.08287479</c:v>
                </c:pt>
                <c:pt idx="92">
                  <c:v>12260785.8327345</c:v>
                </c:pt>
                <c:pt idx="93">
                  <c:v>12181921.04007912</c:v>
                </c:pt>
                <c:pt idx="94">
                  <c:v>12140662.28093976</c:v>
                </c:pt>
                <c:pt idx="95">
                  <c:v>12143933.95097815</c:v>
                </c:pt>
                <c:pt idx="96">
                  <c:v>12026975.85642021</c:v>
                </c:pt>
                <c:pt idx="97">
                  <c:v>11947657.12278713</c:v>
                </c:pt>
                <c:pt idx="98">
                  <c:v>11923497.62535127</c:v>
                </c:pt>
                <c:pt idx="99">
                  <c:v>11927069.19227702</c:v>
                </c:pt>
                <c:pt idx="100">
                  <c:v>11844241.28248102</c:v>
                </c:pt>
                <c:pt idx="101">
                  <c:v>11811833.3840124</c:v>
                </c:pt>
                <c:pt idx="102">
                  <c:v>11813983.74608786</c:v>
                </c:pt>
                <c:pt idx="103">
                  <c:v>11739417.14841286</c:v>
                </c:pt>
                <c:pt idx="104">
                  <c:v>11684405.62923386</c:v>
                </c:pt>
                <c:pt idx="105">
                  <c:v>11671157.62527147</c:v>
                </c:pt>
                <c:pt idx="106">
                  <c:v>11670950.58845465</c:v>
                </c:pt>
                <c:pt idx="107">
                  <c:v>11623274.25852182</c:v>
                </c:pt>
                <c:pt idx="108">
                  <c:v>11524382.014699</c:v>
                </c:pt>
                <c:pt idx="109">
                  <c:v>11485105.00997617</c:v>
                </c:pt>
                <c:pt idx="110">
                  <c:v>11452525.64589066</c:v>
                </c:pt>
                <c:pt idx="111">
                  <c:v>11451526.4277745</c:v>
                </c:pt>
                <c:pt idx="112">
                  <c:v>11405292.77081049</c:v>
                </c:pt>
                <c:pt idx="113">
                  <c:v>11349220.71898304</c:v>
                </c:pt>
                <c:pt idx="114">
                  <c:v>11273265.73147414</c:v>
                </c:pt>
                <c:pt idx="115">
                  <c:v>11243285.49970386</c:v>
                </c:pt>
                <c:pt idx="116">
                  <c:v>11202157.9304095</c:v>
                </c:pt>
                <c:pt idx="117">
                  <c:v>11135751.31281924</c:v>
                </c:pt>
                <c:pt idx="118">
                  <c:v>11081260.3249634</c:v>
                </c:pt>
                <c:pt idx="119">
                  <c:v>11051408.20379352</c:v>
                </c:pt>
                <c:pt idx="120">
                  <c:v>11033683.90541935</c:v>
                </c:pt>
                <c:pt idx="121">
                  <c:v>11032955.42347161</c:v>
                </c:pt>
                <c:pt idx="122">
                  <c:v>10984107.9453096</c:v>
                </c:pt>
                <c:pt idx="123">
                  <c:v>10962792.92899824</c:v>
                </c:pt>
                <c:pt idx="124">
                  <c:v>10962789.58975423</c:v>
                </c:pt>
                <c:pt idx="125">
                  <c:v>10913309.67949966</c:v>
                </c:pt>
                <c:pt idx="126">
                  <c:v>10866483.08258455</c:v>
                </c:pt>
                <c:pt idx="127">
                  <c:v>10837215.73396149</c:v>
                </c:pt>
                <c:pt idx="128">
                  <c:v>10803961.00192377</c:v>
                </c:pt>
                <c:pt idx="129">
                  <c:v>10755663.72525018</c:v>
                </c:pt>
                <c:pt idx="130">
                  <c:v>10732892.85058974</c:v>
                </c:pt>
                <c:pt idx="131">
                  <c:v>10713095.93917118</c:v>
                </c:pt>
                <c:pt idx="132">
                  <c:v>10713717.53653428</c:v>
                </c:pt>
                <c:pt idx="133">
                  <c:v>10687055.31689679</c:v>
                </c:pt>
                <c:pt idx="134">
                  <c:v>10655694.33837981</c:v>
                </c:pt>
                <c:pt idx="135">
                  <c:v>10611329.87430436</c:v>
                </c:pt>
                <c:pt idx="136">
                  <c:v>10589759.07630472</c:v>
                </c:pt>
                <c:pt idx="137">
                  <c:v>10572104.5101097</c:v>
                </c:pt>
                <c:pt idx="138">
                  <c:v>10571064.82697593</c:v>
                </c:pt>
                <c:pt idx="139">
                  <c:v>10526889.08793969</c:v>
                </c:pt>
                <c:pt idx="140">
                  <c:v>10509683.05884336</c:v>
                </c:pt>
                <c:pt idx="141">
                  <c:v>10489916.98429805</c:v>
                </c:pt>
                <c:pt idx="142">
                  <c:v>10478103.1095554</c:v>
                </c:pt>
                <c:pt idx="143">
                  <c:v>10478369.76464151</c:v>
                </c:pt>
                <c:pt idx="144">
                  <c:v>10445585.02127786</c:v>
                </c:pt>
                <c:pt idx="145">
                  <c:v>10431404.6851634</c:v>
                </c:pt>
                <c:pt idx="146">
                  <c:v>10430437.35539888</c:v>
                </c:pt>
                <c:pt idx="147">
                  <c:v>10394082.48127284</c:v>
                </c:pt>
                <c:pt idx="148">
                  <c:v>10372076.68913483</c:v>
                </c:pt>
                <c:pt idx="149">
                  <c:v>10347918.41644625</c:v>
                </c:pt>
                <c:pt idx="150">
                  <c:v>10315602.8821265</c:v>
                </c:pt>
                <c:pt idx="151">
                  <c:v>10294407.61072501</c:v>
                </c:pt>
                <c:pt idx="152">
                  <c:v>10277908.90855635</c:v>
                </c:pt>
                <c:pt idx="153">
                  <c:v>10264279.03753318</c:v>
                </c:pt>
                <c:pt idx="154">
                  <c:v>10257204.56849836</c:v>
                </c:pt>
                <c:pt idx="155">
                  <c:v>10256735.68719582</c:v>
                </c:pt>
                <c:pt idx="156">
                  <c:v>10232914.79560603</c:v>
                </c:pt>
                <c:pt idx="157">
                  <c:v>10207263.32032015</c:v>
                </c:pt>
                <c:pt idx="158">
                  <c:v>10185695.8081809</c:v>
                </c:pt>
                <c:pt idx="159">
                  <c:v>10174373.89309197</c:v>
                </c:pt>
                <c:pt idx="160">
                  <c:v>10148685.4475963</c:v>
                </c:pt>
                <c:pt idx="161">
                  <c:v>10136128.86439728</c:v>
                </c:pt>
                <c:pt idx="162">
                  <c:v>10126229.09583131</c:v>
                </c:pt>
                <c:pt idx="163">
                  <c:v>10126486.93500188</c:v>
                </c:pt>
                <c:pt idx="164">
                  <c:v>10111887.59978077</c:v>
                </c:pt>
                <c:pt idx="165">
                  <c:v>10105318.82105452</c:v>
                </c:pt>
                <c:pt idx="166">
                  <c:v>10105393.12784628</c:v>
                </c:pt>
                <c:pt idx="167">
                  <c:v>10087616.32901799</c:v>
                </c:pt>
                <c:pt idx="168">
                  <c:v>10065144.75915042</c:v>
                </c:pt>
                <c:pt idx="169">
                  <c:v>10051560.40121546</c:v>
                </c:pt>
                <c:pt idx="170">
                  <c:v>10036620.51933556</c:v>
                </c:pt>
                <c:pt idx="171">
                  <c:v>10016236.75345461</c:v>
                </c:pt>
                <c:pt idx="172">
                  <c:v>10002098.75593765</c:v>
                </c:pt>
                <c:pt idx="173">
                  <c:v>9991308.445082063</c:v>
                </c:pt>
                <c:pt idx="174">
                  <c:v>9982453.44217084</c:v>
                </c:pt>
                <c:pt idx="175">
                  <c:v>9978202.462374685</c:v>
                </c:pt>
                <c:pt idx="176">
                  <c:v>9978315.251579311</c:v>
                </c:pt>
                <c:pt idx="177">
                  <c:v>9963163.136008687</c:v>
                </c:pt>
                <c:pt idx="178">
                  <c:v>9946363.697231367</c:v>
                </c:pt>
                <c:pt idx="179">
                  <c:v>9932362.239553962</c:v>
                </c:pt>
                <c:pt idx="180">
                  <c:v>9924545.191392072</c:v>
                </c:pt>
                <c:pt idx="181">
                  <c:v>9908257.063716948</c:v>
                </c:pt>
                <c:pt idx="182">
                  <c:v>9899922.249374187</c:v>
                </c:pt>
                <c:pt idx="183">
                  <c:v>9891300.941704493</c:v>
                </c:pt>
                <c:pt idx="184">
                  <c:v>9884477.640553571</c:v>
                </c:pt>
                <c:pt idx="185">
                  <c:v>9880221.688612027</c:v>
                </c:pt>
                <c:pt idx="186">
                  <c:v>9880468.29870476</c:v>
                </c:pt>
                <c:pt idx="187">
                  <c:v>9870985.598910842</c:v>
                </c:pt>
                <c:pt idx="188">
                  <c:v>9865283.624173265</c:v>
                </c:pt>
                <c:pt idx="189">
                  <c:v>9864871.063590679</c:v>
                </c:pt>
                <c:pt idx="190">
                  <c:v>9849947.418599017</c:v>
                </c:pt>
                <c:pt idx="191">
                  <c:v>9840226.570827851</c:v>
                </c:pt>
                <c:pt idx="192">
                  <c:v>9826937.015468551</c:v>
                </c:pt>
                <c:pt idx="193">
                  <c:v>9817414.132986024</c:v>
                </c:pt>
                <c:pt idx="194">
                  <c:v>9809918.685147382</c:v>
                </c:pt>
                <c:pt idx="195">
                  <c:v>9803820.074355796</c:v>
                </c:pt>
                <c:pt idx="196">
                  <c:v>9800751.966667145</c:v>
                </c:pt>
                <c:pt idx="197">
                  <c:v>9801202.659381604</c:v>
                </c:pt>
                <c:pt idx="198">
                  <c:v>9790889.401375897</c:v>
                </c:pt>
                <c:pt idx="199">
                  <c:v>9780274.505847527</c:v>
                </c:pt>
                <c:pt idx="200">
                  <c:v>9770894.165452141</c:v>
                </c:pt>
                <c:pt idx="201">
                  <c:v>9766026.388954239</c:v>
                </c:pt>
                <c:pt idx="202">
                  <c:v>9755113.789245578</c:v>
                </c:pt>
                <c:pt idx="203">
                  <c:v>9749161.436666429</c:v>
                </c:pt>
                <c:pt idx="204">
                  <c:v>9743225.647975935</c:v>
                </c:pt>
                <c:pt idx="205">
                  <c:v>9737369.261812031</c:v>
                </c:pt>
                <c:pt idx="206">
                  <c:v>9732768.496111851</c:v>
                </c:pt>
                <c:pt idx="207">
                  <c:v>9730064.074384717</c:v>
                </c:pt>
                <c:pt idx="208">
                  <c:v>9730113.43591122</c:v>
                </c:pt>
                <c:pt idx="209">
                  <c:v>9723945.729853375</c:v>
                </c:pt>
                <c:pt idx="210">
                  <c:v>9720185.81574052</c:v>
                </c:pt>
                <c:pt idx="211">
                  <c:v>9720176.315899372</c:v>
                </c:pt>
                <c:pt idx="212">
                  <c:v>9711394.097173337</c:v>
                </c:pt>
                <c:pt idx="213">
                  <c:v>9703015.449729504</c:v>
                </c:pt>
                <c:pt idx="214">
                  <c:v>9696772.046317024</c:v>
                </c:pt>
                <c:pt idx="215">
                  <c:v>9692108.285633642</c:v>
                </c:pt>
                <c:pt idx="216">
                  <c:v>9688416.126700673</c:v>
                </c:pt>
                <c:pt idx="217">
                  <c:v>9686715.834284198</c:v>
                </c:pt>
                <c:pt idx="218">
                  <c:v>9686831.216705166</c:v>
                </c:pt>
                <c:pt idx="219">
                  <c:v>9680656.509255879</c:v>
                </c:pt>
                <c:pt idx="220">
                  <c:v>9673683.504198952</c:v>
                </c:pt>
                <c:pt idx="221">
                  <c:v>9667770.225145871</c:v>
                </c:pt>
                <c:pt idx="222">
                  <c:v>9664403.879753005</c:v>
                </c:pt>
                <c:pt idx="223">
                  <c:v>9657633.307200961</c:v>
                </c:pt>
                <c:pt idx="224">
                  <c:v>9653689.858237281</c:v>
                </c:pt>
                <c:pt idx="225">
                  <c:v>9649822.121564146</c:v>
                </c:pt>
                <c:pt idx="226">
                  <c:v>9645729.412504641</c:v>
                </c:pt>
                <c:pt idx="227">
                  <c:v>9642701.127974955</c:v>
                </c:pt>
                <c:pt idx="228">
                  <c:v>9640839.571899233</c:v>
                </c:pt>
                <c:pt idx="229">
                  <c:v>9641102.913434461</c:v>
                </c:pt>
                <c:pt idx="230">
                  <c:v>9637075.810677534</c:v>
                </c:pt>
                <c:pt idx="231">
                  <c:v>9634873.356909731</c:v>
                </c:pt>
                <c:pt idx="232">
                  <c:v>9634984.63963584</c:v>
                </c:pt>
                <c:pt idx="233">
                  <c:v>9629241.945698354</c:v>
                </c:pt>
                <c:pt idx="234">
                  <c:v>9623957.18641752</c:v>
                </c:pt>
                <c:pt idx="235">
                  <c:v>9620170.142485252</c:v>
                </c:pt>
                <c:pt idx="236">
                  <c:v>9617205.793245414</c:v>
                </c:pt>
                <c:pt idx="237">
                  <c:v>9614871.933836494</c:v>
                </c:pt>
                <c:pt idx="238">
                  <c:v>9613716.545831414</c:v>
                </c:pt>
                <c:pt idx="239">
                  <c:v>9613706.552959958</c:v>
                </c:pt>
                <c:pt idx="240">
                  <c:v>9610036.823179686</c:v>
                </c:pt>
                <c:pt idx="241">
                  <c:v>9606078.732947664</c:v>
                </c:pt>
                <c:pt idx="242">
                  <c:v>9602441.326390538</c:v>
                </c:pt>
                <c:pt idx="243">
                  <c:v>9600723.038062841</c:v>
                </c:pt>
                <c:pt idx="244">
                  <c:v>9596295.371819211</c:v>
                </c:pt>
                <c:pt idx="245">
                  <c:v>9593673.477009436</c:v>
                </c:pt>
                <c:pt idx="246">
                  <c:v>9591022.255323943</c:v>
                </c:pt>
                <c:pt idx="247">
                  <c:v>9588542.178295625</c:v>
                </c:pt>
                <c:pt idx="248">
                  <c:v>9586655.774944989</c:v>
                </c:pt>
                <c:pt idx="249">
                  <c:v>9585586.792636972</c:v>
                </c:pt>
                <c:pt idx="250">
                  <c:v>9585679.65459034</c:v>
                </c:pt>
                <c:pt idx="251">
                  <c:v>9583257.127556544</c:v>
                </c:pt>
                <c:pt idx="252">
                  <c:v>9581862.829521229</c:v>
                </c:pt>
                <c:pt idx="253">
                  <c:v>9582008.264216382</c:v>
                </c:pt>
                <c:pt idx="254">
                  <c:v>9578687.626392361</c:v>
                </c:pt>
                <c:pt idx="255">
                  <c:v>9575523.59855989</c:v>
                </c:pt>
                <c:pt idx="256">
                  <c:v>9573099.005947314</c:v>
                </c:pt>
                <c:pt idx="257">
                  <c:v>9571402.936772823</c:v>
                </c:pt>
                <c:pt idx="258">
                  <c:v>9570134.72700239</c:v>
                </c:pt>
                <c:pt idx="259">
                  <c:v>9569597.344770927</c:v>
                </c:pt>
                <c:pt idx="260">
                  <c:v>9569563.237836907</c:v>
                </c:pt>
                <c:pt idx="261">
                  <c:v>9567463.528037596</c:v>
                </c:pt>
                <c:pt idx="262">
                  <c:v>9564922.314777087</c:v>
                </c:pt>
                <c:pt idx="263">
                  <c:v>9562769.908387139</c:v>
                </c:pt>
                <c:pt idx="264">
                  <c:v>9561553.681519153</c:v>
                </c:pt>
                <c:pt idx="265">
                  <c:v>9558978.690436637</c:v>
                </c:pt>
                <c:pt idx="266">
                  <c:v>9557312.711534118</c:v>
                </c:pt>
                <c:pt idx="267">
                  <c:v>9555744.133029085</c:v>
                </c:pt>
                <c:pt idx="268">
                  <c:v>9554073.731196065</c:v>
                </c:pt>
                <c:pt idx="269">
                  <c:v>9552892.16647708</c:v>
                </c:pt>
                <c:pt idx="270">
                  <c:v>9552184.020427832</c:v>
                </c:pt>
                <c:pt idx="271">
                  <c:v>9552203.972274177</c:v>
                </c:pt>
                <c:pt idx="272">
                  <c:v>9550816.316974441</c:v>
                </c:pt>
                <c:pt idx="273">
                  <c:v>9550078.503696408</c:v>
                </c:pt>
                <c:pt idx="274">
                  <c:v>9550201.085268088</c:v>
                </c:pt>
                <c:pt idx="275">
                  <c:v>9548045.910906848</c:v>
                </c:pt>
                <c:pt idx="276">
                  <c:v>9546090.620440269</c:v>
                </c:pt>
                <c:pt idx="277">
                  <c:v>9544688.332720265</c:v>
                </c:pt>
                <c:pt idx="278">
                  <c:v>9543638.225219091</c:v>
                </c:pt>
                <c:pt idx="279">
                  <c:v>9542855.521384941</c:v>
                </c:pt>
                <c:pt idx="280">
                  <c:v>9542789.150543544</c:v>
                </c:pt>
                <c:pt idx="281">
                  <c:v>9542442.916509874</c:v>
                </c:pt>
                <c:pt idx="282">
                  <c:v>9542381.286204083</c:v>
                </c:pt>
                <c:pt idx="283">
                  <c:v>9540764.369487554</c:v>
                </c:pt>
                <c:pt idx="284">
                  <c:v>9539524.086889165</c:v>
                </c:pt>
                <c:pt idx="285">
                  <c:v>9538959.267475607</c:v>
                </c:pt>
                <c:pt idx="286">
                  <c:v>9538976.429866431</c:v>
                </c:pt>
                <c:pt idx="287">
                  <c:v>9537284.026460379</c:v>
                </c:pt>
                <c:pt idx="288">
                  <c:v>9536224.566014644</c:v>
                </c:pt>
                <c:pt idx="289">
                  <c:v>9535187.104539787</c:v>
                </c:pt>
                <c:pt idx="290">
                  <c:v>9534442.084572041</c:v>
                </c:pt>
                <c:pt idx="291">
                  <c:v>9534014.251137339</c:v>
                </c:pt>
                <c:pt idx="292">
                  <c:v>9534178.818408014</c:v>
                </c:pt>
                <c:pt idx="293">
                  <c:v>9533155.818254787</c:v>
                </c:pt>
                <c:pt idx="294">
                  <c:v>9532695.05567378</c:v>
                </c:pt>
                <c:pt idx="295">
                  <c:v>9532627.131056951</c:v>
                </c:pt>
                <c:pt idx="296">
                  <c:v>9531453.014261415</c:v>
                </c:pt>
                <c:pt idx="297">
                  <c:v>9530323.517498702</c:v>
                </c:pt>
                <c:pt idx="298">
                  <c:v>9529522.833457602</c:v>
                </c:pt>
                <c:pt idx="299">
                  <c:v>9528964.277288394</c:v>
                </c:pt>
                <c:pt idx="300">
                  <c:v>9528570.113890003</c:v>
                </c:pt>
                <c:pt idx="301">
                  <c:v>9528594.613191487</c:v>
                </c:pt>
                <c:pt idx="302">
                  <c:v>9528188.252189523</c:v>
                </c:pt>
                <c:pt idx="303">
                  <c:v>9528002.794559512</c:v>
                </c:pt>
                <c:pt idx="304">
                  <c:v>9527996.158864152</c:v>
                </c:pt>
                <c:pt idx="305">
                  <c:v>9527042.521350749</c:v>
                </c:pt>
                <c:pt idx="306">
                  <c:v>9526791.416326564</c:v>
                </c:pt>
                <c:pt idx="307">
                  <c:v>9526839.074784489</c:v>
                </c:pt>
                <c:pt idx="308">
                  <c:v>9525828.27780165</c:v>
                </c:pt>
                <c:pt idx="309">
                  <c:v>9525254.088241091</c:v>
                </c:pt>
                <c:pt idx="310">
                  <c:v>9524708.285956621</c:v>
                </c:pt>
                <c:pt idx="311">
                  <c:v>9524332.143613929</c:v>
                </c:pt>
                <c:pt idx="312">
                  <c:v>9524124.787335251</c:v>
                </c:pt>
                <c:pt idx="313">
                  <c:v>9524023.971868556</c:v>
                </c:pt>
                <c:pt idx="314">
                  <c:v>9523509.080313323</c:v>
                </c:pt>
                <c:pt idx="315">
                  <c:v>9523300.617663847</c:v>
                </c:pt>
                <c:pt idx="316">
                  <c:v>9523281.107685925</c:v>
                </c:pt>
                <c:pt idx="317">
                  <c:v>9522727.48555572</c:v>
                </c:pt>
                <c:pt idx="318">
                  <c:v>9522232.971489193</c:v>
                </c:pt>
                <c:pt idx="319">
                  <c:v>9521934.941670813</c:v>
                </c:pt>
                <c:pt idx="320">
                  <c:v>9521763.781123403</c:v>
                </c:pt>
                <c:pt idx="321">
                  <c:v>9521931.381264729</c:v>
                </c:pt>
                <c:pt idx="322">
                  <c:v>9521597.475329522</c:v>
                </c:pt>
                <c:pt idx="323">
                  <c:v>9521754.513949119</c:v>
                </c:pt>
                <c:pt idx="324">
                  <c:v>9521626.933087882</c:v>
                </c:pt>
                <c:pt idx="325">
                  <c:v>9521642.807250939</c:v>
                </c:pt>
                <c:pt idx="326">
                  <c:v>9521133.160222989</c:v>
                </c:pt>
                <c:pt idx="327">
                  <c:v>9521041.013468247</c:v>
                </c:pt>
                <c:pt idx="328">
                  <c:v>9521291.064058688</c:v>
                </c:pt>
                <c:pt idx="329">
                  <c:v>9520632.591186222</c:v>
                </c:pt>
                <c:pt idx="330">
                  <c:v>9520493.317252217</c:v>
                </c:pt>
                <c:pt idx="331">
                  <c:v>9520556.662673904</c:v>
                </c:pt>
                <c:pt idx="332">
                  <c:v>9520343.66047919</c:v>
                </c:pt>
                <c:pt idx="333">
                  <c:v>9520411.930710429</c:v>
                </c:pt>
                <c:pt idx="334">
                  <c:v>9520198.436002241</c:v>
                </c:pt>
                <c:pt idx="335">
                  <c:v>9520264.167174652</c:v>
                </c:pt>
                <c:pt idx="336">
                  <c:v>9520040.526666414</c:v>
                </c:pt>
                <c:pt idx="337">
                  <c:v>9520140.626643274</c:v>
                </c:pt>
                <c:pt idx="338">
                  <c:v>9520128.164141919</c:v>
                </c:pt>
                <c:pt idx="339">
                  <c:v>9520094.660210602</c:v>
                </c:pt>
                <c:pt idx="340">
                  <c:v>9520236.238692097</c:v>
                </c:pt>
                <c:pt idx="341">
                  <c:v>9520128.961717229</c:v>
                </c:pt>
                <c:pt idx="342">
                  <c:v>9519884.816379219</c:v>
                </c:pt>
                <c:pt idx="343">
                  <c:v>9519956.807520732</c:v>
                </c:pt>
                <c:pt idx="344">
                  <c:v>9519658.02288888</c:v>
                </c:pt>
                <c:pt idx="345">
                  <c:v>9519875.167907929</c:v>
                </c:pt>
                <c:pt idx="346">
                  <c:v>9519965.466162905</c:v>
                </c:pt>
                <c:pt idx="347">
                  <c:v>9519761.834521065</c:v>
                </c:pt>
                <c:pt idx="348">
                  <c:v>9519412.053634837</c:v>
                </c:pt>
                <c:pt idx="349">
                  <c:v>9519513.362314416</c:v>
                </c:pt>
                <c:pt idx="350">
                  <c:v>9519495.318876944</c:v>
                </c:pt>
                <c:pt idx="351">
                  <c:v>9519662.639873222</c:v>
                </c:pt>
                <c:pt idx="352">
                  <c:v>9519395.362456312</c:v>
                </c:pt>
                <c:pt idx="353">
                  <c:v>9519412.07010581</c:v>
                </c:pt>
                <c:pt idx="354">
                  <c:v>9519444.407903882</c:v>
                </c:pt>
                <c:pt idx="355">
                  <c:v>9519386.170670168</c:v>
                </c:pt>
                <c:pt idx="356">
                  <c:v>9519422.910437796</c:v>
                </c:pt>
                <c:pt idx="357">
                  <c:v>9519198.587155486</c:v>
                </c:pt>
                <c:pt idx="358">
                  <c:v>9519365.234467287</c:v>
                </c:pt>
                <c:pt idx="359">
                  <c:v>9519126.546606073</c:v>
                </c:pt>
                <c:pt idx="360">
                  <c:v>9519123.38183759</c:v>
                </c:pt>
                <c:pt idx="361">
                  <c:v>9519165.582058573</c:v>
                </c:pt>
                <c:pt idx="362">
                  <c:v>9519096.177317321</c:v>
                </c:pt>
                <c:pt idx="363">
                  <c:v>9519199.281831777</c:v>
                </c:pt>
                <c:pt idx="364">
                  <c:v>9519155.424894378</c:v>
                </c:pt>
                <c:pt idx="365">
                  <c:v>9519060.135750232</c:v>
                </c:pt>
                <c:pt idx="366">
                  <c:v>9519137.363691267</c:v>
                </c:pt>
                <c:pt idx="367">
                  <c:v>9519091.287400812</c:v>
                </c:pt>
                <c:pt idx="368">
                  <c:v>9519095.28395636</c:v>
                </c:pt>
                <c:pt idx="369">
                  <c:v>9519149.471621726</c:v>
                </c:pt>
                <c:pt idx="370">
                  <c:v>9519235.983115951</c:v>
                </c:pt>
                <c:pt idx="371">
                  <c:v>9519177.900800746</c:v>
                </c:pt>
                <c:pt idx="372">
                  <c:v>9519187.788556483</c:v>
                </c:pt>
                <c:pt idx="373">
                  <c:v>9519026.157887939</c:v>
                </c:pt>
                <c:pt idx="374">
                  <c:v>9519021.371182397</c:v>
                </c:pt>
                <c:pt idx="375">
                  <c:v>9519019.424565524</c:v>
                </c:pt>
                <c:pt idx="376">
                  <c:v>9519106.140189186</c:v>
                </c:pt>
                <c:pt idx="377">
                  <c:v>9519041.08328704</c:v>
                </c:pt>
                <c:pt idx="378">
                  <c:v>9519067.878071735</c:v>
                </c:pt>
                <c:pt idx="379">
                  <c:v>9519096.635366585</c:v>
                </c:pt>
                <c:pt idx="380">
                  <c:v>9519049.555724386</c:v>
                </c:pt>
                <c:pt idx="381">
                  <c:v>9518964.366210634</c:v>
                </c:pt>
                <c:pt idx="382">
                  <c:v>9518996.681286545</c:v>
                </c:pt>
                <c:pt idx="383">
                  <c:v>9518876.438436901</c:v>
                </c:pt>
                <c:pt idx="384">
                  <c:v>9518898.131790692</c:v>
                </c:pt>
                <c:pt idx="385">
                  <c:v>9518977.203592755</c:v>
                </c:pt>
                <c:pt idx="386">
                  <c:v>9518990.103961736</c:v>
                </c:pt>
                <c:pt idx="387">
                  <c:v>9518823.445378061</c:v>
                </c:pt>
                <c:pt idx="388">
                  <c:v>9518873.88020004</c:v>
                </c:pt>
                <c:pt idx="389">
                  <c:v>9519161.516656039</c:v>
                </c:pt>
                <c:pt idx="390">
                  <c:v>9519003.149970353</c:v>
                </c:pt>
                <c:pt idx="391">
                  <c:v>9518804.302064542</c:v>
                </c:pt>
                <c:pt idx="392">
                  <c:v>9518903.674916025</c:v>
                </c:pt>
                <c:pt idx="393">
                  <c:v>9518906.082246961</c:v>
                </c:pt>
                <c:pt idx="394">
                  <c:v>9518826.425145561</c:v>
                </c:pt>
                <c:pt idx="395">
                  <c:v>9518743.753445158</c:v>
                </c:pt>
                <c:pt idx="396">
                  <c:v>9518776.544919819</c:v>
                </c:pt>
                <c:pt idx="397">
                  <c:v>9518792.852331642</c:v>
                </c:pt>
                <c:pt idx="398">
                  <c:v>9518895.815686421</c:v>
                </c:pt>
                <c:pt idx="399">
                  <c:v>9518831.386070075</c:v>
                </c:pt>
                <c:pt idx="400">
                  <c:v>9518837.266999234</c:v>
                </c:pt>
                <c:pt idx="401">
                  <c:v>9518782.862550862</c:v>
                </c:pt>
                <c:pt idx="402">
                  <c:v>9518772.939062078</c:v>
                </c:pt>
                <c:pt idx="403">
                  <c:v>9518710.227475701</c:v>
                </c:pt>
                <c:pt idx="404">
                  <c:v>9518726.515604684</c:v>
                </c:pt>
                <c:pt idx="405">
                  <c:v>9518686.568162058</c:v>
                </c:pt>
                <c:pt idx="406">
                  <c:v>9518727.291841164</c:v>
                </c:pt>
                <c:pt idx="407">
                  <c:v>9518793.13912103</c:v>
                </c:pt>
                <c:pt idx="408">
                  <c:v>9518798.438543741</c:v>
                </c:pt>
                <c:pt idx="409">
                  <c:v>9518909.01219287</c:v>
                </c:pt>
                <c:pt idx="410">
                  <c:v>9518742.783435181</c:v>
                </c:pt>
                <c:pt idx="411">
                  <c:v>9518688.283284828</c:v>
                </c:pt>
                <c:pt idx="412">
                  <c:v>9518675.375044348</c:v>
                </c:pt>
                <c:pt idx="413">
                  <c:v>9518701.800588083</c:v>
                </c:pt>
                <c:pt idx="414">
                  <c:v>9518769.361504139</c:v>
                </c:pt>
                <c:pt idx="415">
                  <c:v>9518811.240058027</c:v>
                </c:pt>
                <c:pt idx="416">
                  <c:v>9518773.633151602</c:v>
                </c:pt>
                <c:pt idx="417">
                  <c:v>9518834.274632052</c:v>
                </c:pt>
                <c:pt idx="418">
                  <c:v>9518756.104240231</c:v>
                </c:pt>
                <c:pt idx="419">
                  <c:v>9518675.890334226</c:v>
                </c:pt>
                <c:pt idx="420">
                  <c:v>9518645.678641818</c:v>
                </c:pt>
                <c:pt idx="421">
                  <c:v>9518670.073349027</c:v>
                </c:pt>
                <c:pt idx="422">
                  <c:v>9518610.074359866</c:v>
                </c:pt>
                <c:pt idx="423">
                  <c:v>9518599.359680446</c:v>
                </c:pt>
                <c:pt idx="424">
                  <c:v>9518566.426616166</c:v>
                </c:pt>
                <c:pt idx="425">
                  <c:v>9518575.179984231</c:v>
                </c:pt>
                <c:pt idx="426">
                  <c:v>9518515.770873601</c:v>
                </c:pt>
                <c:pt idx="427">
                  <c:v>9518553.259278394</c:v>
                </c:pt>
                <c:pt idx="428">
                  <c:v>9518516.935273185</c:v>
                </c:pt>
                <c:pt idx="429">
                  <c:v>9518489.255212409</c:v>
                </c:pt>
                <c:pt idx="430">
                  <c:v>9518496.07631745</c:v>
                </c:pt>
                <c:pt idx="431">
                  <c:v>9518452.939097732</c:v>
                </c:pt>
                <c:pt idx="432">
                  <c:v>9518459.546374284</c:v>
                </c:pt>
                <c:pt idx="433">
                  <c:v>9518419.153322889</c:v>
                </c:pt>
                <c:pt idx="434">
                  <c:v>9518440.772872135</c:v>
                </c:pt>
                <c:pt idx="435">
                  <c:v>9518437.010992387</c:v>
                </c:pt>
                <c:pt idx="436">
                  <c:v>9518401.409331897</c:v>
                </c:pt>
                <c:pt idx="437">
                  <c:v>9518425.613876835</c:v>
                </c:pt>
                <c:pt idx="438">
                  <c:v>9518410.428216789</c:v>
                </c:pt>
                <c:pt idx="439">
                  <c:v>9518431.339133598</c:v>
                </c:pt>
                <c:pt idx="440">
                  <c:v>9518396.092206132</c:v>
                </c:pt>
                <c:pt idx="441">
                  <c:v>9518394.609356048</c:v>
                </c:pt>
                <c:pt idx="442">
                  <c:v>9518428.826270048</c:v>
                </c:pt>
                <c:pt idx="443">
                  <c:v>9518403.812919209</c:v>
                </c:pt>
                <c:pt idx="444">
                  <c:v>9518386.803654585</c:v>
                </c:pt>
                <c:pt idx="445">
                  <c:v>9518392.683835944</c:v>
                </c:pt>
                <c:pt idx="446">
                  <c:v>9518417.671360567</c:v>
                </c:pt>
                <c:pt idx="447">
                  <c:v>9518412.932668185</c:v>
                </c:pt>
                <c:pt idx="448">
                  <c:v>9518367.25909375</c:v>
                </c:pt>
                <c:pt idx="449">
                  <c:v>9518404.201007593</c:v>
                </c:pt>
                <c:pt idx="450">
                  <c:v>9518361.851836124</c:v>
                </c:pt>
                <c:pt idx="451">
                  <c:v>9518387.179669132</c:v>
                </c:pt>
                <c:pt idx="452">
                  <c:v>9518354.471877642</c:v>
                </c:pt>
                <c:pt idx="453">
                  <c:v>9518378.649187496</c:v>
                </c:pt>
                <c:pt idx="454">
                  <c:v>9518364.259229705</c:v>
                </c:pt>
                <c:pt idx="455">
                  <c:v>9518389.328991449</c:v>
                </c:pt>
                <c:pt idx="456">
                  <c:v>9518353.769027345</c:v>
                </c:pt>
                <c:pt idx="457">
                  <c:v>9518372.768028989</c:v>
                </c:pt>
                <c:pt idx="458">
                  <c:v>9518402.246380839</c:v>
                </c:pt>
                <c:pt idx="459">
                  <c:v>9518317.403426172</c:v>
                </c:pt>
                <c:pt idx="460">
                  <c:v>9518346.546300109</c:v>
                </c:pt>
                <c:pt idx="461">
                  <c:v>9518318.546399711</c:v>
                </c:pt>
                <c:pt idx="462">
                  <c:v>9518328.131722132</c:v>
                </c:pt>
                <c:pt idx="463">
                  <c:v>9518335.194202626</c:v>
                </c:pt>
                <c:pt idx="464">
                  <c:v>9518329.66009371</c:v>
                </c:pt>
                <c:pt idx="465">
                  <c:v>9518337.626891373</c:v>
                </c:pt>
                <c:pt idx="466">
                  <c:v>9518317.924446585</c:v>
                </c:pt>
                <c:pt idx="467">
                  <c:v>9518338.666370552</c:v>
                </c:pt>
                <c:pt idx="468">
                  <c:v>9518336.718100205</c:v>
                </c:pt>
                <c:pt idx="469">
                  <c:v>9518343.240886699</c:v>
                </c:pt>
                <c:pt idx="470">
                  <c:v>9518325.618377674</c:v>
                </c:pt>
                <c:pt idx="471">
                  <c:v>9518318.330364116</c:v>
                </c:pt>
                <c:pt idx="472">
                  <c:v>9518339.18758014</c:v>
                </c:pt>
                <c:pt idx="473">
                  <c:v>9518340.895102676</c:v>
                </c:pt>
                <c:pt idx="474">
                  <c:v>9518312.798840929</c:v>
                </c:pt>
                <c:pt idx="475">
                  <c:v>9518328.76931919</c:v>
                </c:pt>
                <c:pt idx="476">
                  <c:v>9518328.799418513</c:v>
                </c:pt>
                <c:pt idx="477">
                  <c:v>9518309.505735772</c:v>
                </c:pt>
                <c:pt idx="478">
                  <c:v>9518314.313016754</c:v>
                </c:pt>
                <c:pt idx="479">
                  <c:v>9518298.072363503</c:v>
                </c:pt>
                <c:pt idx="480">
                  <c:v>9518302.327547122</c:v>
                </c:pt>
                <c:pt idx="481">
                  <c:v>9518284.443652559</c:v>
                </c:pt>
                <c:pt idx="482">
                  <c:v>9518276.462075595</c:v>
                </c:pt>
                <c:pt idx="483">
                  <c:v>9518286.018708561</c:v>
                </c:pt>
                <c:pt idx="484">
                  <c:v>9518270.910951041</c:v>
                </c:pt>
                <c:pt idx="485">
                  <c:v>9518274.263808906</c:v>
                </c:pt>
                <c:pt idx="486">
                  <c:v>9518252.842295868</c:v>
                </c:pt>
                <c:pt idx="487">
                  <c:v>9518257.716211492</c:v>
                </c:pt>
                <c:pt idx="488">
                  <c:v>9518266.110943481</c:v>
                </c:pt>
                <c:pt idx="489">
                  <c:v>9518256.767166508</c:v>
                </c:pt>
                <c:pt idx="490">
                  <c:v>9518256.895201612</c:v>
                </c:pt>
                <c:pt idx="491">
                  <c:v>9518255.524906538</c:v>
                </c:pt>
                <c:pt idx="492">
                  <c:v>9518255.591849115</c:v>
                </c:pt>
                <c:pt idx="493">
                  <c:v>9518260.801217545</c:v>
                </c:pt>
                <c:pt idx="494">
                  <c:v>9518252.071258396</c:v>
                </c:pt>
                <c:pt idx="495">
                  <c:v>9518258.672861241</c:v>
                </c:pt>
                <c:pt idx="496">
                  <c:v>9518258.474453857</c:v>
                </c:pt>
                <c:pt idx="497">
                  <c:v>9518259.400219422</c:v>
                </c:pt>
                <c:pt idx="498">
                  <c:v>9518243.895301925</c:v>
                </c:pt>
                <c:pt idx="499">
                  <c:v>9518248.089983836</c:v>
                </c:pt>
                <c:pt idx="500">
                  <c:v>9518241.426812831</c:v>
                </c:pt>
                <c:pt idx="501">
                  <c:v>9518243.659385093</c:v>
                </c:pt>
                <c:pt idx="502">
                  <c:v>9518248.790712759</c:v>
                </c:pt>
                <c:pt idx="503">
                  <c:v>9518244.404878462</c:v>
                </c:pt>
                <c:pt idx="504">
                  <c:v>9518245.390164468</c:v>
                </c:pt>
                <c:pt idx="505">
                  <c:v>9518241.269685403</c:v>
                </c:pt>
                <c:pt idx="506">
                  <c:v>9518249.371824929</c:v>
                </c:pt>
                <c:pt idx="507">
                  <c:v>9518244.008340746</c:v>
                </c:pt>
                <c:pt idx="508">
                  <c:v>9518249.204579974</c:v>
                </c:pt>
                <c:pt idx="509">
                  <c:v>9518250.980578829</c:v>
                </c:pt>
                <c:pt idx="510">
                  <c:v>9518255.271664435</c:v>
                </c:pt>
                <c:pt idx="511">
                  <c:v>9518239.070480511</c:v>
                </c:pt>
                <c:pt idx="512">
                  <c:v>9518239.269912621</c:v>
                </c:pt>
                <c:pt idx="513">
                  <c:v>9518241.593772626</c:v>
                </c:pt>
                <c:pt idx="514">
                  <c:v>9518251.247169575</c:v>
                </c:pt>
                <c:pt idx="515">
                  <c:v>9518244.175658137</c:v>
                </c:pt>
                <c:pt idx="516">
                  <c:v>9518245.689175403</c:v>
                </c:pt>
                <c:pt idx="517">
                  <c:v>9518238.227493595</c:v>
                </c:pt>
                <c:pt idx="518">
                  <c:v>9518236.112247683</c:v>
                </c:pt>
                <c:pt idx="519">
                  <c:v>9518237.555701094</c:v>
                </c:pt>
                <c:pt idx="520">
                  <c:v>9518237.494901739</c:v>
                </c:pt>
                <c:pt idx="521">
                  <c:v>9518237.059257019</c:v>
                </c:pt>
                <c:pt idx="522">
                  <c:v>9518237.864057763</c:v>
                </c:pt>
                <c:pt idx="523">
                  <c:v>9518236.027341446</c:v>
                </c:pt>
                <c:pt idx="524">
                  <c:v>9518238.631121488</c:v>
                </c:pt>
                <c:pt idx="525">
                  <c:v>9518237.151149536</c:v>
                </c:pt>
                <c:pt idx="526">
                  <c:v>9518234.50100919</c:v>
                </c:pt>
                <c:pt idx="527">
                  <c:v>9518234.188373471</c:v>
                </c:pt>
                <c:pt idx="528">
                  <c:v>9518233.281281931</c:v>
                </c:pt>
                <c:pt idx="529">
                  <c:v>9518232.498310979</c:v>
                </c:pt>
                <c:pt idx="530">
                  <c:v>9518231.090505095</c:v>
                </c:pt>
                <c:pt idx="531">
                  <c:v>9518232.901555231</c:v>
                </c:pt>
                <c:pt idx="532">
                  <c:v>9518234.19979373</c:v>
                </c:pt>
                <c:pt idx="533">
                  <c:v>9518230.9753385</c:v>
                </c:pt>
                <c:pt idx="534">
                  <c:v>9518232.577899879</c:v>
                </c:pt>
                <c:pt idx="535">
                  <c:v>9518229.62890365</c:v>
                </c:pt>
                <c:pt idx="536">
                  <c:v>9518231.029043242</c:v>
                </c:pt>
                <c:pt idx="537">
                  <c:v>9518229.036145652</c:v>
                </c:pt>
                <c:pt idx="538">
                  <c:v>9518229.380760275</c:v>
                </c:pt>
                <c:pt idx="539">
                  <c:v>9518226.846946273</c:v>
                </c:pt>
                <c:pt idx="540">
                  <c:v>9518227.147955004</c:v>
                </c:pt>
                <c:pt idx="541">
                  <c:v>9518227.33704209</c:v>
                </c:pt>
                <c:pt idx="542">
                  <c:v>9518227.424648918</c:v>
                </c:pt>
                <c:pt idx="543">
                  <c:v>9518227.462842418</c:v>
                </c:pt>
                <c:pt idx="544">
                  <c:v>9518225.799030144</c:v>
                </c:pt>
                <c:pt idx="545">
                  <c:v>9518227.948706292</c:v>
                </c:pt>
                <c:pt idx="546">
                  <c:v>9518227.461622881</c:v>
                </c:pt>
                <c:pt idx="547">
                  <c:v>9518225.713727769</c:v>
                </c:pt>
                <c:pt idx="548">
                  <c:v>9518227.802529961</c:v>
                </c:pt>
                <c:pt idx="549">
                  <c:v>9518226.792139018</c:v>
                </c:pt>
                <c:pt idx="550">
                  <c:v>9518226.198380895</c:v>
                </c:pt>
                <c:pt idx="551">
                  <c:v>9518224.53715954</c:v>
                </c:pt>
                <c:pt idx="552">
                  <c:v>9518226.408849485</c:v>
                </c:pt>
                <c:pt idx="553">
                  <c:v>9518227.792464212</c:v>
                </c:pt>
                <c:pt idx="554">
                  <c:v>9518225.339707399</c:v>
                </c:pt>
                <c:pt idx="555">
                  <c:v>9518226.907551061</c:v>
                </c:pt>
                <c:pt idx="556">
                  <c:v>9518224.211555345</c:v>
                </c:pt>
                <c:pt idx="557">
                  <c:v>9518224.693843903</c:v>
                </c:pt>
                <c:pt idx="558">
                  <c:v>9518224.586892676</c:v>
                </c:pt>
                <c:pt idx="559">
                  <c:v>9518223.408076596</c:v>
                </c:pt>
                <c:pt idx="560">
                  <c:v>9518222.310595307</c:v>
                </c:pt>
                <c:pt idx="561">
                  <c:v>9518224.050978979</c:v>
                </c:pt>
                <c:pt idx="562">
                  <c:v>9518224.357599426</c:v>
                </c:pt>
                <c:pt idx="563">
                  <c:v>9518221.807145586</c:v>
                </c:pt>
                <c:pt idx="564">
                  <c:v>9518221.97579249</c:v>
                </c:pt>
                <c:pt idx="565">
                  <c:v>9518223.391867526</c:v>
                </c:pt>
                <c:pt idx="566">
                  <c:v>9518222.042373726</c:v>
                </c:pt>
                <c:pt idx="567">
                  <c:v>9518223.709161701</c:v>
                </c:pt>
                <c:pt idx="568">
                  <c:v>9518222.941772215</c:v>
                </c:pt>
                <c:pt idx="569">
                  <c:v>9518222.150378043</c:v>
                </c:pt>
                <c:pt idx="570">
                  <c:v>9518222.841932366</c:v>
                </c:pt>
                <c:pt idx="571">
                  <c:v>9518224.517391404</c:v>
                </c:pt>
                <c:pt idx="572">
                  <c:v>9518222.11919998</c:v>
                </c:pt>
                <c:pt idx="573">
                  <c:v>9518222.067176744</c:v>
                </c:pt>
                <c:pt idx="574">
                  <c:v>9518221.86982435</c:v>
                </c:pt>
                <c:pt idx="575">
                  <c:v>9518222.063832687</c:v>
                </c:pt>
                <c:pt idx="576">
                  <c:v>9518220.894159954</c:v>
                </c:pt>
                <c:pt idx="577">
                  <c:v>9518221.562093815</c:v>
                </c:pt>
                <c:pt idx="578">
                  <c:v>9518221.640371872</c:v>
                </c:pt>
                <c:pt idx="579">
                  <c:v>9518221.075379979</c:v>
                </c:pt>
                <c:pt idx="580">
                  <c:v>9518220.205802022</c:v>
                </c:pt>
                <c:pt idx="581">
                  <c:v>9518219.93634209</c:v>
                </c:pt>
                <c:pt idx="582">
                  <c:v>9518220.782301096</c:v>
                </c:pt>
                <c:pt idx="583">
                  <c:v>9518220.415253721</c:v>
                </c:pt>
                <c:pt idx="584">
                  <c:v>9518220.300869958</c:v>
                </c:pt>
                <c:pt idx="585">
                  <c:v>9518220.183760719</c:v>
                </c:pt>
                <c:pt idx="586">
                  <c:v>9518219.36017183</c:v>
                </c:pt>
                <c:pt idx="587">
                  <c:v>9518220.008542834</c:v>
                </c:pt>
                <c:pt idx="588">
                  <c:v>9518219.372322282</c:v>
                </c:pt>
                <c:pt idx="589">
                  <c:v>9518220.15464366</c:v>
                </c:pt>
                <c:pt idx="590">
                  <c:v>9518219.253860407</c:v>
                </c:pt>
                <c:pt idx="591">
                  <c:v>9518219.514547544</c:v>
                </c:pt>
                <c:pt idx="592">
                  <c:v>9518218.881846646</c:v>
                </c:pt>
                <c:pt idx="593">
                  <c:v>9518219.146189189</c:v>
                </c:pt>
                <c:pt idx="594">
                  <c:v>9518218.50639794</c:v>
                </c:pt>
                <c:pt idx="595">
                  <c:v>9518218.797175553</c:v>
                </c:pt>
                <c:pt idx="596">
                  <c:v>9518218.674281552</c:v>
                </c:pt>
                <c:pt idx="597">
                  <c:v>9518218.673161637</c:v>
                </c:pt>
                <c:pt idx="598">
                  <c:v>9518218.393768823</c:v>
                </c:pt>
                <c:pt idx="599">
                  <c:v>9518218.85654597</c:v>
                </c:pt>
                <c:pt idx="600">
                  <c:v>9518218.956165045</c:v>
                </c:pt>
                <c:pt idx="601">
                  <c:v>9518218.559730077</c:v>
                </c:pt>
                <c:pt idx="602">
                  <c:v>9518218.281596228</c:v>
                </c:pt>
                <c:pt idx="603">
                  <c:v>9518218.027463799</c:v>
                </c:pt>
                <c:pt idx="604">
                  <c:v>9518218.792943513</c:v>
                </c:pt>
                <c:pt idx="605">
                  <c:v>9518218.208754418</c:v>
                </c:pt>
                <c:pt idx="606">
                  <c:v>9518218.076054944</c:v>
                </c:pt>
                <c:pt idx="607">
                  <c:v>9518218.008974954</c:v>
                </c:pt>
                <c:pt idx="608">
                  <c:v>9518218.967753906</c:v>
                </c:pt>
                <c:pt idx="609">
                  <c:v>9518218.604976697</c:v>
                </c:pt>
                <c:pt idx="610">
                  <c:v>9518217.977083342</c:v>
                </c:pt>
                <c:pt idx="611">
                  <c:v>9518218.407270355</c:v>
                </c:pt>
                <c:pt idx="612">
                  <c:v>9518218.411336917</c:v>
                </c:pt>
                <c:pt idx="613">
                  <c:v>9518218.153485283</c:v>
                </c:pt>
                <c:pt idx="614">
                  <c:v>9518217.9643461</c:v>
                </c:pt>
                <c:pt idx="615">
                  <c:v>9518218.41736397</c:v>
                </c:pt>
                <c:pt idx="616">
                  <c:v>9518217.823953306</c:v>
                </c:pt>
                <c:pt idx="617">
                  <c:v>9518218.151765805</c:v>
                </c:pt>
                <c:pt idx="618">
                  <c:v>9518217.876821319</c:v>
                </c:pt>
                <c:pt idx="619">
                  <c:v>9518218.19831224</c:v>
                </c:pt>
                <c:pt idx="620">
                  <c:v>9518217.880169975</c:v>
                </c:pt>
                <c:pt idx="621">
                  <c:v>9518218.116940362</c:v>
                </c:pt>
                <c:pt idx="622">
                  <c:v>9518218.440859376</c:v>
                </c:pt>
                <c:pt idx="623">
                  <c:v>9518218.073704841</c:v>
                </c:pt>
                <c:pt idx="624">
                  <c:v>9518217.719618009</c:v>
                </c:pt>
                <c:pt idx="625">
                  <c:v>9518218.184445484</c:v>
                </c:pt>
                <c:pt idx="626">
                  <c:v>9518218.45415351</c:v>
                </c:pt>
                <c:pt idx="627">
                  <c:v>9518218.382921135</c:v>
                </c:pt>
                <c:pt idx="628">
                  <c:v>9518218.110024614</c:v>
                </c:pt>
                <c:pt idx="629">
                  <c:v>9518217.915255716</c:v>
                </c:pt>
                <c:pt idx="630">
                  <c:v>9518217.549853627</c:v>
                </c:pt>
                <c:pt idx="631">
                  <c:v>9518218.014753535</c:v>
                </c:pt>
                <c:pt idx="632">
                  <c:v>9518217.65769548</c:v>
                </c:pt>
                <c:pt idx="633">
                  <c:v>9518217.560002865</c:v>
                </c:pt>
                <c:pt idx="634">
                  <c:v>9518218.092002857</c:v>
                </c:pt>
                <c:pt idx="635">
                  <c:v>9518217.84573981</c:v>
                </c:pt>
                <c:pt idx="636">
                  <c:v>9518217.328781771</c:v>
                </c:pt>
                <c:pt idx="637">
                  <c:v>9518217.711595288</c:v>
                </c:pt>
                <c:pt idx="638">
                  <c:v>9518217.50839773</c:v>
                </c:pt>
                <c:pt idx="639">
                  <c:v>9518217.332392149</c:v>
                </c:pt>
                <c:pt idx="640">
                  <c:v>9518217.704046022</c:v>
                </c:pt>
                <c:pt idx="641">
                  <c:v>9518217.755420839</c:v>
                </c:pt>
                <c:pt idx="642">
                  <c:v>9518217.50317611</c:v>
                </c:pt>
                <c:pt idx="643">
                  <c:v>9518217.560213247</c:v>
                </c:pt>
                <c:pt idx="644">
                  <c:v>9518217.384728881</c:v>
                </c:pt>
                <c:pt idx="645">
                  <c:v>9518217.857834416</c:v>
                </c:pt>
                <c:pt idx="646">
                  <c:v>9518217.508220883</c:v>
                </c:pt>
                <c:pt idx="647">
                  <c:v>9518217.624824297</c:v>
                </c:pt>
                <c:pt idx="648">
                  <c:v>9518217.407464381</c:v>
                </c:pt>
                <c:pt idx="649">
                  <c:v>9518217.335212845</c:v>
                </c:pt>
                <c:pt idx="650">
                  <c:v>9518217.355895361</c:v>
                </c:pt>
                <c:pt idx="651">
                  <c:v>9518217.127498047</c:v>
                </c:pt>
                <c:pt idx="652">
                  <c:v>9518217.061311316</c:v>
                </c:pt>
                <c:pt idx="653">
                  <c:v>9518216.913904015</c:v>
                </c:pt>
                <c:pt idx="654">
                  <c:v>9518216.818174932</c:v>
                </c:pt>
                <c:pt idx="655">
                  <c:v>9518216.881207068</c:v>
                </c:pt>
                <c:pt idx="656">
                  <c:v>9518216.988027021</c:v>
                </c:pt>
                <c:pt idx="657">
                  <c:v>9518216.628378918</c:v>
                </c:pt>
                <c:pt idx="658">
                  <c:v>9518216.734116362</c:v>
                </c:pt>
                <c:pt idx="659">
                  <c:v>9518216.383472642</c:v>
                </c:pt>
                <c:pt idx="660">
                  <c:v>9518216.26387829</c:v>
                </c:pt>
                <c:pt idx="661">
                  <c:v>9518216.31283815</c:v>
                </c:pt>
                <c:pt idx="662">
                  <c:v>9518216.447476353</c:v>
                </c:pt>
                <c:pt idx="663">
                  <c:v>9518216.318058589</c:v>
                </c:pt>
                <c:pt idx="664">
                  <c:v>9518216.349916715</c:v>
                </c:pt>
                <c:pt idx="665">
                  <c:v>9518216.384714656</c:v>
                </c:pt>
                <c:pt idx="666">
                  <c:v>9518216.308351934</c:v>
                </c:pt>
                <c:pt idx="667">
                  <c:v>9518216.390822623</c:v>
                </c:pt>
                <c:pt idx="668">
                  <c:v>9518216.428511769</c:v>
                </c:pt>
                <c:pt idx="669">
                  <c:v>9518216.316359576</c:v>
                </c:pt>
                <c:pt idx="670">
                  <c:v>9518216.353698375</c:v>
                </c:pt>
                <c:pt idx="671">
                  <c:v>9518216.289066624</c:v>
                </c:pt>
                <c:pt idx="672">
                  <c:v>9518216.289134508</c:v>
                </c:pt>
                <c:pt idx="673">
                  <c:v>9518216.336323522</c:v>
                </c:pt>
                <c:pt idx="674">
                  <c:v>9518216.246920923</c:v>
                </c:pt>
                <c:pt idx="675">
                  <c:v>9518216.237282429</c:v>
                </c:pt>
                <c:pt idx="676">
                  <c:v>9518216.442568537</c:v>
                </c:pt>
                <c:pt idx="677">
                  <c:v>9518216.341451406</c:v>
                </c:pt>
                <c:pt idx="678">
                  <c:v>9518216.206199158</c:v>
                </c:pt>
                <c:pt idx="679">
                  <c:v>9518216.224308657</c:v>
                </c:pt>
                <c:pt idx="680">
                  <c:v>9518216.378686294</c:v>
                </c:pt>
                <c:pt idx="681">
                  <c:v>9518216.228939388</c:v>
                </c:pt>
                <c:pt idx="682">
                  <c:v>9518216.221897511</c:v>
                </c:pt>
                <c:pt idx="683">
                  <c:v>9518216.227838207</c:v>
                </c:pt>
                <c:pt idx="684">
                  <c:v>9518216.237140331</c:v>
                </c:pt>
                <c:pt idx="685">
                  <c:v>9518216.207987435</c:v>
                </c:pt>
                <c:pt idx="686">
                  <c:v>9518216.275172619</c:v>
                </c:pt>
                <c:pt idx="687">
                  <c:v>9518216.259017535</c:v>
                </c:pt>
                <c:pt idx="688">
                  <c:v>9518216.256930551</c:v>
                </c:pt>
                <c:pt idx="689">
                  <c:v>9518216.248639414</c:v>
                </c:pt>
                <c:pt idx="690">
                  <c:v>9518216.214985956</c:v>
                </c:pt>
                <c:pt idx="691">
                  <c:v>9518216.226701379</c:v>
                </c:pt>
                <c:pt idx="692">
                  <c:v>9518216.220263556</c:v>
                </c:pt>
                <c:pt idx="693">
                  <c:v>9518216.211152866</c:v>
                </c:pt>
                <c:pt idx="694">
                  <c:v>9518216.230504464</c:v>
                </c:pt>
                <c:pt idx="695">
                  <c:v>9518216.164443418</c:v>
                </c:pt>
                <c:pt idx="696">
                  <c:v>9518216.155174853</c:v>
                </c:pt>
                <c:pt idx="697">
                  <c:v>9518216.117806369</c:v>
                </c:pt>
                <c:pt idx="698">
                  <c:v>9518216.077039614</c:v>
                </c:pt>
                <c:pt idx="699">
                  <c:v>9518216.112684157</c:v>
                </c:pt>
                <c:pt idx="700">
                  <c:v>9518216.080722539</c:v>
                </c:pt>
                <c:pt idx="701">
                  <c:v>9518216.101627752</c:v>
                </c:pt>
                <c:pt idx="702">
                  <c:v>9518216.013262106</c:v>
                </c:pt>
                <c:pt idx="703">
                  <c:v>9518216.037979668</c:v>
                </c:pt>
                <c:pt idx="704">
                  <c:v>9518216.003974492</c:v>
                </c:pt>
                <c:pt idx="705">
                  <c:v>9518216.036032723</c:v>
                </c:pt>
                <c:pt idx="706">
                  <c:v>9518216.036419908</c:v>
                </c:pt>
                <c:pt idx="707">
                  <c:v>9518216.026767837</c:v>
                </c:pt>
                <c:pt idx="708">
                  <c:v>9518215.975200417</c:v>
                </c:pt>
                <c:pt idx="709">
                  <c:v>9518216.014454907</c:v>
                </c:pt>
                <c:pt idx="710">
                  <c:v>9518215.983845251</c:v>
                </c:pt>
                <c:pt idx="711">
                  <c:v>9518215.998221559</c:v>
                </c:pt>
                <c:pt idx="712">
                  <c:v>9518216.000862429</c:v>
                </c:pt>
                <c:pt idx="713">
                  <c:v>9518215.997125467</c:v>
                </c:pt>
                <c:pt idx="714">
                  <c:v>9518215.984889681</c:v>
                </c:pt>
                <c:pt idx="715">
                  <c:v>9518215.983355183</c:v>
                </c:pt>
                <c:pt idx="716">
                  <c:v>9518215.941569977</c:v>
                </c:pt>
                <c:pt idx="717">
                  <c:v>9518215.953521091</c:v>
                </c:pt>
                <c:pt idx="718">
                  <c:v>9518215.952118207</c:v>
                </c:pt>
                <c:pt idx="719">
                  <c:v>9518215.975641456</c:v>
                </c:pt>
                <c:pt idx="720">
                  <c:v>9518215.941267021</c:v>
                </c:pt>
                <c:pt idx="721">
                  <c:v>9518215.939511059</c:v>
                </c:pt>
                <c:pt idx="722">
                  <c:v>9518215.990784336</c:v>
                </c:pt>
                <c:pt idx="723">
                  <c:v>9518215.947170513</c:v>
                </c:pt>
                <c:pt idx="724">
                  <c:v>9518215.912596744</c:v>
                </c:pt>
                <c:pt idx="725">
                  <c:v>9518215.920620173</c:v>
                </c:pt>
                <c:pt idx="726">
                  <c:v>9518215.90507336</c:v>
                </c:pt>
                <c:pt idx="727">
                  <c:v>9518215.914473066</c:v>
                </c:pt>
                <c:pt idx="728">
                  <c:v>9518215.928518495</c:v>
                </c:pt>
                <c:pt idx="729">
                  <c:v>9518215.923750952</c:v>
                </c:pt>
                <c:pt idx="730">
                  <c:v>9518215.920276176</c:v>
                </c:pt>
                <c:pt idx="731">
                  <c:v>9518215.917215873</c:v>
                </c:pt>
                <c:pt idx="732">
                  <c:v>9518215.867193073</c:v>
                </c:pt>
                <c:pt idx="733">
                  <c:v>9518215.903981054</c:v>
                </c:pt>
                <c:pt idx="734">
                  <c:v>9518215.894904543</c:v>
                </c:pt>
                <c:pt idx="735">
                  <c:v>9518215.891136609</c:v>
                </c:pt>
                <c:pt idx="736">
                  <c:v>9518215.903098833</c:v>
                </c:pt>
                <c:pt idx="737">
                  <c:v>9518215.897199623</c:v>
                </c:pt>
                <c:pt idx="738">
                  <c:v>9518215.89020245</c:v>
                </c:pt>
                <c:pt idx="739">
                  <c:v>9518215.885238145</c:v>
                </c:pt>
                <c:pt idx="740">
                  <c:v>9518215.89222979</c:v>
                </c:pt>
                <c:pt idx="741">
                  <c:v>9518215.895739097</c:v>
                </c:pt>
                <c:pt idx="742">
                  <c:v>9518215.862513179</c:v>
                </c:pt>
                <c:pt idx="743">
                  <c:v>9518215.864918161</c:v>
                </c:pt>
                <c:pt idx="744">
                  <c:v>9518215.886511683</c:v>
                </c:pt>
                <c:pt idx="745">
                  <c:v>9518215.867817044</c:v>
                </c:pt>
                <c:pt idx="746">
                  <c:v>9518215.963429103</c:v>
                </c:pt>
                <c:pt idx="747">
                  <c:v>9518215.8611535</c:v>
                </c:pt>
                <c:pt idx="748">
                  <c:v>9518215.854598243</c:v>
                </c:pt>
                <c:pt idx="749">
                  <c:v>9518215.890030377</c:v>
                </c:pt>
                <c:pt idx="750">
                  <c:v>9518215.878400378</c:v>
                </c:pt>
                <c:pt idx="751">
                  <c:v>9518215.854773857</c:v>
                </c:pt>
                <c:pt idx="752">
                  <c:v>9518215.870994017</c:v>
                </c:pt>
                <c:pt idx="753">
                  <c:v>9518215.867993807</c:v>
                </c:pt>
                <c:pt idx="754">
                  <c:v>9518215.86955039</c:v>
                </c:pt>
                <c:pt idx="755">
                  <c:v>9518215.852623289</c:v>
                </c:pt>
                <c:pt idx="756">
                  <c:v>9518215.859038141</c:v>
                </c:pt>
                <c:pt idx="757">
                  <c:v>9518215.836732849</c:v>
                </c:pt>
                <c:pt idx="758">
                  <c:v>9518215.850106807</c:v>
                </c:pt>
                <c:pt idx="759">
                  <c:v>9518215.832111401</c:v>
                </c:pt>
                <c:pt idx="760">
                  <c:v>9518215.829653572</c:v>
                </c:pt>
                <c:pt idx="761">
                  <c:v>9518215.820715755</c:v>
                </c:pt>
                <c:pt idx="762">
                  <c:v>9518215.825986134</c:v>
                </c:pt>
                <c:pt idx="763">
                  <c:v>9518215.841262907</c:v>
                </c:pt>
                <c:pt idx="764">
                  <c:v>9518215.820974492</c:v>
                </c:pt>
                <c:pt idx="765">
                  <c:v>9518215.823093193</c:v>
                </c:pt>
                <c:pt idx="766">
                  <c:v>9518215.824299913</c:v>
                </c:pt>
                <c:pt idx="767">
                  <c:v>9518215.808570372</c:v>
                </c:pt>
                <c:pt idx="768">
                  <c:v>9518215.820299929</c:v>
                </c:pt>
                <c:pt idx="769">
                  <c:v>9518215.817636555</c:v>
                </c:pt>
                <c:pt idx="770">
                  <c:v>9518215.807729512</c:v>
                </c:pt>
                <c:pt idx="771">
                  <c:v>9518215.782602547</c:v>
                </c:pt>
                <c:pt idx="772">
                  <c:v>9518215.780800104</c:v>
                </c:pt>
                <c:pt idx="773">
                  <c:v>9518215.78641385</c:v>
                </c:pt>
                <c:pt idx="774">
                  <c:v>9518215.777456189</c:v>
                </c:pt>
                <c:pt idx="775">
                  <c:v>9518215.781286033</c:v>
                </c:pt>
                <c:pt idx="776">
                  <c:v>9518215.784877915</c:v>
                </c:pt>
                <c:pt idx="777">
                  <c:v>9518215.786696585</c:v>
                </c:pt>
                <c:pt idx="778">
                  <c:v>9518215.779210633</c:v>
                </c:pt>
                <c:pt idx="779">
                  <c:v>9518215.777435279</c:v>
                </c:pt>
                <c:pt idx="780">
                  <c:v>9518215.774633456</c:v>
                </c:pt>
                <c:pt idx="781">
                  <c:v>9518215.781730361</c:v>
                </c:pt>
                <c:pt idx="782">
                  <c:v>9518215.771276064</c:v>
                </c:pt>
                <c:pt idx="783">
                  <c:v>9518215.780749079</c:v>
                </c:pt>
                <c:pt idx="784">
                  <c:v>9518215.774262568</c:v>
                </c:pt>
                <c:pt idx="785">
                  <c:v>9518215.772770833</c:v>
                </c:pt>
                <c:pt idx="786">
                  <c:v>9518215.776037741</c:v>
                </c:pt>
                <c:pt idx="787">
                  <c:v>9518215.778689209</c:v>
                </c:pt>
                <c:pt idx="788">
                  <c:v>9518215.767578017</c:v>
                </c:pt>
                <c:pt idx="789">
                  <c:v>9518215.770633763</c:v>
                </c:pt>
                <c:pt idx="790">
                  <c:v>9518215.775063818</c:v>
                </c:pt>
                <c:pt idx="791">
                  <c:v>9518215.773887493</c:v>
                </c:pt>
                <c:pt idx="792">
                  <c:v>9518215.77500546</c:v>
                </c:pt>
                <c:pt idx="793">
                  <c:v>9518215.76886454</c:v>
                </c:pt>
                <c:pt idx="794">
                  <c:v>9518215.767837521</c:v>
                </c:pt>
                <c:pt idx="795">
                  <c:v>9518215.772080094</c:v>
                </c:pt>
                <c:pt idx="796">
                  <c:v>9518215.764562586</c:v>
                </c:pt>
                <c:pt idx="797">
                  <c:v>9518215.761732031</c:v>
                </c:pt>
                <c:pt idx="798">
                  <c:v>9518215.769631088</c:v>
                </c:pt>
                <c:pt idx="799">
                  <c:v>9518215.7622129</c:v>
                </c:pt>
                <c:pt idx="800">
                  <c:v>9518215.763593016</c:v>
                </c:pt>
                <c:pt idx="801">
                  <c:v>9518215.761338968</c:v>
                </c:pt>
                <c:pt idx="802">
                  <c:v>9518215.770036681</c:v>
                </c:pt>
                <c:pt idx="803">
                  <c:v>9518215.765134675</c:v>
                </c:pt>
                <c:pt idx="804">
                  <c:v>9518215.769049071</c:v>
                </c:pt>
                <c:pt idx="805">
                  <c:v>9518215.767529128</c:v>
                </c:pt>
                <c:pt idx="806">
                  <c:v>9518215.763924465</c:v>
                </c:pt>
                <c:pt idx="807">
                  <c:v>9518215.766743591</c:v>
                </c:pt>
                <c:pt idx="808">
                  <c:v>9518215.762629077</c:v>
                </c:pt>
                <c:pt idx="809">
                  <c:v>9518215.760043651</c:v>
                </c:pt>
                <c:pt idx="810">
                  <c:v>9518215.760976426</c:v>
                </c:pt>
                <c:pt idx="811">
                  <c:v>9518215.756729897</c:v>
                </c:pt>
                <c:pt idx="812">
                  <c:v>9518215.754780674</c:v>
                </c:pt>
                <c:pt idx="813">
                  <c:v>9518215.756703228</c:v>
                </c:pt>
                <c:pt idx="814">
                  <c:v>9518215.755690383</c:v>
                </c:pt>
                <c:pt idx="815">
                  <c:v>9518215.757751625</c:v>
                </c:pt>
                <c:pt idx="816">
                  <c:v>9518215.756426737</c:v>
                </c:pt>
                <c:pt idx="817">
                  <c:v>9518215.752862804</c:v>
                </c:pt>
                <c:pt idx="818">
                  <c:v>9518215.754853273</c:v>
                </c:pt>
                <c:pt idx="819">
                  <c:v>9518215.751415985</c:v>
                </c:pt>
                <c:pt idx="820">
                  <c:v>9518215.751918443</c:v>
                </c:pt>
                <c:pt idx="821">
                  <c:v>9518215.749267768</c:v>
                </c:pt>
                <c:pt idx="822">
                  <c:v>9518215.749305164</c:v>
                </c:pt>
                <c:pt idx="823">
                  <c:v>9518215.75144162</c:v>
                </c:pt>
                <c:pt idx="824">
                  <c:v>9518215.750729136</c:v>
                </c:pt>
                <c:pt idx="825">
                  <c:v>9518215.751342829</c:v>
                </c:pt>
                <c:pt idx="826">
                  <c:v>9518215.751142807</c:v>
                </c:pt>
                <c:pt idx="827">
                  <c:v>9518215.750631262</c:v>
                </c:pt>
                <c:pt idx="828">
                  <c:v>9518215.750296799</c:v>
                </c:pt>
                <c:pt idx="829">
                  <c:v>9518215.751746319</c:v>
                </c:pt>
                <c:pt idx="830">
                  <c:v>9518215.750666302</c:v>
                </c:pt>
                <c:pt idx="831">
                  <c:v>9518215.74993225</c:v>
                </c:pt>
                <c:pt idx="832">
                  <c:v>9518215.749683011</c:v>
                </c:pt>
                <c:pt idx="833">
                  <c:v>9518215.749152299</c:v>
                </c:pt>
                <c:pt idx="834">
                  <c:v>9518215.749021919</c:v>
                </c:pt>
                <c:pt idx="835">
                  <c:v>9518215.751119537</c:v>
                </c:pt>
                <c:pt idx="836">
                  <c:v>9518215.750247</c:v>
                </c:pt>
                <c:pt idx="837">
                  <c:v>9518215.752185674</c:v>
                </c:pt>
                <c:pt idx="838">
                  <c:v>9518215.748140639</c:v>
                </c:pt>
                <c:pt idx="839">
                  <c:v>9518215.749097759</c:v>
                </c:pt>
                <c:pt idx="840">
                  <c:v>9518215.749061365</c:v>
                </c:pt>
                <c:pt idx="841">
                  <c:v>9518215.750703596</c:v>
                </c:pt>
                <c:pt idx="842">
                  <c:v>9518215.748288617</c:v>
                </c:pt>
                <c:pt idx="843">
                  <c:v>9518215.748380292</c:v>
                </c:pt>
                <c:pt idx="844">
                  <c:v>9518215.747990645</c:v>
                </c:pt>
                <c:pt idx="845">
                  <c:v>9518215.74787051</c:v>
                </c:pt>
                <c:pt idx="846">
                  <c:v>9518215.747539803</c:v>
                </c:pt>
                <c:pt idx="847">
                  <c:v>9518215.747825893</c:v>
                </c:pt>
                <c:pt idx="848">
                  <c:v>9518215.74668123</c:v>
                </c:pt>
                <c:pt idx="849">
                  <c:v>9518215.746131755</c:v>
                </c:pt>
                <c:pt idx="850">
                  <c:v>9518215.747262942</c:v>
                </c:pt>
                <c:pt idx="851">
                  <c:v>9518215.746669646</c:v>
                </c:pt>
                <c:pt idx="852">
                  <c:v>9518215.747414546</c:v>
                </c:pt>
                <c:pt idx="853">
                  <c:v>9518215.7466993</c:v>
                </c:pt>
                <c:pt idx="854">
                  <c:v>9518215.746869328</c:v>
                </c:pt>
                <c:pt idx="855">
                  <c:v>9518215.746676274</c:v>
                </c:pt>
                <c:pt idx="856">
                  <c:v>9518215.746027952</c:v>
                </c:pt>
                <c:pt idx="857">
                  <c:v>9518215.746036192</c:v>
                </c:pt>
                <c:pt idx="858">
                  <c:v>9518215.744841164</c:v>
                </c:pt>
                <c:pt idx="859">
                  <c:v>9518215.74363466</c:v>
                </c:pt>
                <c:pt idx="860">
                  <c:v>9518215.744341686</c:v>
                </c:pt>
                <c:pt idx="861">
                  <c:v>9518215.743797712</c:v>
                </c:pt>
                <c:pt idx="862">
                  <c:v>9518215.743477209</c:v>
                </c:pt>
                <c:pt idx="863">
                  <c:v>9518215.743825838</c:v>
                </c:pt>
                <c:pt idx="864">
                  <c:v>9518215.74428615</c:v>
                </c:pt>
                <c:pt idx="865">
                  <c:v>9518215.743597107</c:v>
                </c:pt>
                <c:pt idx="866">
                  <c:v>9518215.744318314</c:v>
                </c:pt>
                <c:pt idx="867">
                  <c:v>9518215.743557522</c:v>
                </c:pt>
                <c:pt idx="868">
                  <c:v>9518215.743373265</c:v>
                </c:pt>
                <c:pt idx="869">
                  <c:v>9518215.74362528</c:v>
                </c:pt>
                <c:pt idx="870">
                  <c:v>9518215.743472673</c:v>
                </c:pt>
                <c:pt idx="871">
                  <c:v>9518215.743529199</c:v>
                </c:pt>
                <c:pt idx="872">
                  <c:v>9518215.743069293</c:v>
                </c:pt>
                <c:pt idx="873">
                  <c:v>9518215.7432578</c:v>
                </c:pt>
                <c:pt idx="874">
                  <c:v>9518215.743635833</c:v>
                </c:pt>
                <c:pt idx="875">
                  <c:v>9518215.742767422</c:v>
                </c:pt>
                <c:pt idx="876">
                  <c:v>9518215.742403099</c:v>
                </c:pt>
                <c:pt idx="877">
                  <c:v>9518215.742797613</c:v>
                </c:pt>
                <c:pt idx="878">
                  <c:v>9518215.743368411</c:v>
                </c:pt>
                <c:pt idx="879">
                  <c:v>9518215.742622437</c:v>
                </c:pt>
                <c:pt idx="880">
                  <c:v>9518215.743339479</c:v>
                </c:pt>
                <c:pt idx="881">
                  <c:v>9518215.74222498</c:v>
                </c:pt>
                <c:pt idx="882">
                  <c:v>9518215.742460409</c:v>
                </c:pt>
                <c:pt idx="883">
                  <c:v>9518215.74237211</c:v>
                </c:pt>
                <c:pt idx="884">
                  <c:v>9518215.742573958</c:v>
                </c:pt>
                <c:pt idx="885">
                  <c:v>9518215.742528686</c:v>
                </c:pt>
                <c:pt idx="886">
                  <c:v>9518215.742347682</c:v>
                </c:pt>
                <c:pt idx="887">
                  <c:v>9518215.742307503</c:v>
                </c:pt>
                <c:pt idx="888">
                  <c:v>9518215.743137268</c:v>
                </c:pt>
                <c:pt idx="889">
                  <c:v>9518215.742415119</c:v>
                </c:pt>
                <c:pt idx="890">
                  <c:v>9518215.7423035</c:v>
                </c:pt>
                <c:pt idx="891">
                  <c:v>9518215.742288468</c:v>
                </c:pt>
                <c:pt idx="892">
                  <c:v>9518215.742065059</c:v>
                </c:pt>
                <c:pt idx="893">
                  <c:v>9518215.74187547</c:v>
                </c:pt>
                <c:pt idx="894">
                  <c:v>9518215.741832156</c:v>
                </c:pt>
                <c:pt idx="895">
                  <c:v>9518215.74168665</c:v>
                </c:pt>
                <c:pt idx="896">
                  <c:v>9518215.741627462</c:v>
                </c:pt>
                <c:pt idx="897">
                  <c:v>9518215.741938248</c:v>
                </c:pt>
                <c:pt idx="898">
                  <c:v>9518215.741664976</c:v>
                </c:pt>
                <c:pt idx="899">
                  <c:v>9518215.74169472</c:v>
                </c:pt>
                <c:pt idx="900">
                  <c:v>9518215.741638487</c:v>
                </c:pt>
                <c:pt idx="901">
                  <c:v>9518215.741765589</c:v>
                </c:pt>
                <c:pt idx="902">
                  <c:v>9518215.741703978</c:v>
                </c:pt>
                <c:pt idx="903">
                  <c:v>9518215.741402373</c:v>
                </c:pt>
                <c:pt idx="904">
                  <c:v>9518215.741265507</c:v>
                </c:pt>
                <c:pt idx="905">
                  <c:v>9518215.741265675</c:v>
                </c:pt>
                <c:pt idx="906">
                  <c:v>9518215.741330106</c:v>
                </c:pt>
                <c:pt idx="907">
                  <c:v>9518215.74132788</c:v>
                </c:pt>
                <c:pt idx="908">
                  <c:v>9518215.741331918</c:v>
                </c:pt>
                <c:pt idx="909">
                  <c:v>9518215.741262583</c:v>
                </c:pt>
                <c:pt idx="910">
                  <c:v>9518215.741291214</c:v>
                </c:pt>
                <c:pt idx="911">
                  <c:v>9518215.741286628</c:v>
                </c:pt>
                <c:pt idx="912">
                  <c:v>9518215.741239097</c:v>
                </c:pt>
                <c:pt idx="913">
                  <c:v>9518215.741409624</c:v>
                </c:pt>
                <c:pt idx="914">
                  <c:v>9518215.741242511</c:v>
                </c:pt>
                <c:pt idx="915">
                  <c:v>9518215.741413582</c:v>
                </c:pt>
                <c:pt idx="916">
                  <c:v>9518215.741252925</c:v>
                </c:pt>
                <c:pt idx="917">
                  <c:v>9518215.741346071</c:v>
                </c:pt>
                <c:pt idx="918">
                  <c:v>9518215.741206501</c:v>
                </c:pt>
                <c:pt idx="919">
                  <c:v>9518215.741389487</c:v>
                </c:pt>
                <c:pt idx="920">
                  <c:v>9518215.74127206</c:v>
                </c:pt>
                <c:pt idx="921">
                  <c:v>9518215.741305104</c:v>
                </c:pt>
                <c:pt idx="922">
                  <c:v>9518215.741219241</c:v>
                </c:pt>
                <c:pt idx="923">
                  <c:v>9518215.741154164</c:v>
                </c:pt>
                <c:pt idx="924">
                  <c:v>9518215.741207749</c:v>
                </c:pt>
                <c:pt idx="925">
                  <c:v>9518215.74121202</c:v>
                </c:pt>
                <c:pt idx="926">
                  <c:v>9518215.741117217</c:v>
                </c:pt>
                <c:pt idx="927">
                  <c:v>9518215.741169702</c:v>
                </c:pt>
                <c:pt idx="928">
                  <c:v>9518215.741104221</c:v>
                </c:pt>
                <c:pt idx="929">
                  <c:v>9518215.741160437</c:v>
                </c:pt>
                <c:pt idx="930">
                  <c:v>9518215.741183396</c:v>
                </c:pt>
                <c:pt idx="931">
                  <c:v>9518215.741129667</c:v>
                </c:pt>
                <c:pt idx="932">
                  <c:v>9518215.741106123</c:v>
                </c:pt>
                <c:pt idx="933">
                  <c:v>9518215.741111368</c:v>
                </c:pt>
                <c:pt idx="934">
                  <c:v>9518215.74105319</c:v>
                </c:pt>
                <c:pt idx="935">
                  <c:v>9518215.741081724</c:v>
                </c:pt>
                <c:pt idx="936">
                  <c:v>9518215.74100209</c:v>
                </c:pt>
                <c:pt idx="937">
                  <c:v>9518215.741029909</c:v>
                </c:pt>
                <c:pt idx="938">
                  <c:v>9518215.740880018</c:v>
                </c:pt>
                <c:pt idx="939">
                  <c:v>9518215.740885373</c:v>
                </c:pt>
                <c:pt idx="940">
                  <c:v>9518215.740916084</c:v>
                </c:pt>
                <c:pt idx="941">
                  <c:v>9518215.740859937</c:v>
                </c:pt>
                <c:pt idx="942">
                  <c:v>9518215.740891885</c:v>
                </c:pt>
                <c:pt idx="943">
                  <c:v>9518215.740807408</c:v>
                </c:pt>
                <c:pt idx="944">
                  <c:v>9518215.740809206</c:v>
                </c:pt>
                <c:pt idx="945">
                  <c:v>9518215.740775639</c:v>
                </c:pt>
                <c:pt idx="946">
                  <c:v>9518215.740792317</c:v>
                </c:pt>
                <c:pt idx="947">
                  <c:v>9518215.740810426</c:v>
                </c:pt>
                <c:pt idx="948">
                  <c:v>9518215.740801284</c:v>
                </c:pt>
                <c:pt idx="949">
                  <c:v>9518215.740721315</c:v>
                </c:pt>
                <c:pt idx="950">
                  <c:v>9518215.740723165</c:v>
                </c:pt>
                <c:pt idx="951">
                  <c:v>9518215.740731739</c:v>
                </c:pt>
                <c:pt idx="952">
                  <c:v>9518215.740730107</c:v>
                </c:pt>
                <c:pt idx="953">
                  <c:v>9518215.740758967</c:v>
                </c:pt>
                <c:pt idx="954">
                  <c:v>9518215.740795093</c:v>
                </c:pt>
                <c:pt idx="955">
                  <c:v>9518215.740750212</c:v>
                </c:pt>
                <c:pt idx="956">
                  <c:v>9518215.740706176</c:v>
                </c:pt>
                <c:pt idx="957">
                  <c:v>9518215.740717597</c:v>
                </c:pt>
                <c:pt idx="958">
                  <c:v>9518215.740695089</c:v>
                </c:pt>
                <c:pt idx="959">
                  <c:v>9518215.740729135</c:v>
                </c:pt>
                <c:pt idx="960">
                  <c:v>9518215.740709024</c:v>
                </c:pt>
                <c:pt idx="961">
                  <c:v>9518215.740722211</c:v>
                </c:pt>
                <c:pt idx="962">
                  <c:v>9518215.740695739</c:v>
                </c:pt>
                <c:pt idx="963">
                  <c:v>9518215.740698474</c:v>
                </c:pt>
                <c:pt idx="964">
                  <c:v>9518215.740691369</c:v>
                </c:pt>
                <c:pt idx="965">
                  <c:v>9518215.740697738</c:v>
                </c:pt>
                <c:pt idx="966">
                  <c:v>9518215.740668001</c:v>
                </c:pt>
                <c:pt idx="967">
                  <c:v>9518215.740668319</c:v>
                </c:pt>
                <c:pt idx="968">
                  <c:v>9518215.74067625</c:v>
                </c:pt>
                <c:pt idx="969">
                  <c:v>9518215.740655474</c:v>
                </c:pt>
                <c:pt idx="970">
                  <c:v>9518215.74068414</c:v>
                </c:pt>
                <c:pt idx="971">
                  <c:v>9518215.740690833</c:v>
                </c:pt>
                <c:pt idx="972">
                  <c:v>9518215.740691898</c:v>
                </c:pt>
                <c:pt idx="973">
                  <c:v>9518215.740696972</c:v>
                </c:pt>
                <c:pt idx="974">
                  <c:v>9518215.740661541</c:v>
                </c:pt>
                <c:pt idx="975">
                  <c:v>9518215.740684487</c:v>
                </c:pt>
                <c:pt idx="976">
                  <c:v>9518215.7406762</c:v>
                </c:pt>
                <c:pt idx="977">
                  <c:v>9518215.740670437</c:v>
                </c:pt>
                <c:pt idx="978">
                  <c:v>9518215.740668295</c:v>
                </c:pt>
                <c:pt idx="979">
                  <c:v>9518215.740649818</c:v>
                </c:pt>
                <c:pt idx="980">
                  <c:v>9518215.740610668</c:v>
                </c:pt>
                <c:pt idx="981">
                  <c:v>9518215.740658298</c:v>
                </c:pt>
                <c:pt idx="982">
                  <c:v>9518215.740619909</c:v>
                </c:pt>
                <c:pt idx="983">
                  <c:v>9518215.740657939</c:v>
                </c:pt>
                <c:pt idx="984">
                  <c:v>9518215.740597561</c:v>
                </c:pt>
                <c:pt idx="985">
                  <c:v>9518215.740599554</c:v>
                </c:pt>
                <c:pt idx="986">
                  <c:v>9518215.740586948</c:v>
                </c:pt>
                <c:pt idx="987">
                  <c:v>9518215.740605451</c:v>
                </c:pt>
                <c:pt idx="988">
                  <c:v>9518215.740610842</c:v>
                </c:pt>
                <c:pt idx="989">
                  <c:v>9518215.740599072</c:v>
                </c:pt>
                <c:pt idx="990">
                  <c:v>9518215.74057743</c:v>
                </c:pt>
                <c:pt idx="991">
                  <c:v>9518215.740586381</c:v>
                </c:pt>
                <c:pt idx="992">
                  <c:v>9518215.740572136</c:v>
                </c:pt>
                <c:pt idx="993">
                  <c:v>9518215.740581581</c:v>
                </c:pt>
                <c:pt idx="994">
                  <c:v>9518215.740565091</c:v>
                </c:pt>
                <c:pt idx="995">
                  <c:v>9518215.740554515</c:v>
                </c:pt>
                <c:pt idx="996">
                  <c:v>9518215.740565496</c:v>
                </c:pt>
                <c:pt idx="997">
                  <c:v>9518215.740561591</c:v>
                </c:pt>
                <c:pt idx="998">
                  <c:v>9518215.740567094</c:v>
                </c:pt>
                <c:pt idx="999">
                  <c:v>9518215.740551967</c:v>
                </c:pt>
                <c:pt idx="1000">
                  <c:v>9518215.74054897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511499.4578719881</c:v>
                </c:pt>
                <c:pt idx="25">
                  <c:v>513178.7791783885</c:v>
                </c:pt>
                <c:pt idx="26">
                  <c:v>510065.9028146771</c:v>
                </c:pt>
                <c:pt idx="27">
                  <c:v>511698.8279486784</c:v>
                </c:pt>
                <c:pt idx="28">
                  <c:v>509697.8913749855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511540.4630537528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</c:v>
                </c:pt>
                <c:pt idx="35">
                  <c:v>513054.246432693</c:v>
                </c:pt>
                <c:pt idx="36">
                  <c:v>512566.7647631122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515176.5895483843</c:v>
                </c:pt>
                <c:pt idx="40">
                  <c:v>514835.3704915033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513445.8732236919</c:v>
                </c:pt>
                <c:pt idx="45">
                  <c:v>515554.5098017885</c:v>
                </c:pt>
                <c:pt idx="46">
                  <c:v>518893.6579384898</c:v>
                </c:pt>
                <c:pt idx="47">
                  <c:v>520169.4677690372</c:v>
                </c:pt>
                <c:pt idx="48">
                  <c:v>521670.7015355282</c:v>
                </c:pt>
                <c:pt idx="49">
                  <c:v>524539.6659552373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533803.8595426381</c:v>
                </c:pt>
                <c:pt idx="53">
                  <c:v>539294.2651079914</c:v>
                </c:pt>
                <c:pt idx="54">
                  <c:v>538109.7521358504</c:v>
                </c:pt>
                <c:pt idx="55">
                  <c:v>542277.7153191178</c:v>
                </c:pt>
                <c:pt idx="56">
                  <c:v>543631.0210045484</c:v>
                </c:pt>
                <c:pt idx="57">
                  <c:v>544452.8809725767</c:v>
                </c:pt>
                <c:pt idx="58">
                  <c:v>544416.3099923373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551335.1478445783</c:v>
                </c:pt>
                <c:pt idx="62">
                  <c:v>550280.4446653704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562893.5569877811</c:v>
                </c:pt>
                <c:pt idx="66">
                  <c:v>571729.4007613885</c:v>
                </c:pt>
                <c:pt idx="67">
                  <c:v>576433.9243365971</c:v>
                </c:pt>
                <c:pt idx="68">
                  <c:v>578448.8485042574</c:v>
                </c:pt>
                <c:pt idx="69">
                  <c:v>579471.609447849</c:v>
                </c:pt>
                <c:pt idx="70">
                  <c:v>587592.9126962782</c:v>
                </c:pt>
                <c:pt idx="71">
                  <c:v>596423.9098237233</c:v>
                </c:pt>
                <c:pt idx="72">
                  <c:v>603697.8873377403</c:v>
                </c:pt>
                <c:pt idx="73">
                  <c:v>602888.6969763769</c:v>
                </c:pt>
                <c:pt idx="74">
                  <c:v>602526.6299014221</c:v>
                </c:pt>
                <c:pt idx="75">
                  <c:v>609153.4902427071</c:v>
                </c:pt>
                <c:pt idx="76">
                  <c:v>612842.558833189</c:v>
                </c:pt>
                <c:pt idx="77">
                  <c:v>613710.5148303811</c:v>
                </c:pt>
                <c:pt idx="78">
                  <c:v>614185.1683309673</c:v>
                </c:pt>
                <c:pt idx="79">
                  <c:v>620771.4357222273</c:v>
                </c:pt>
                <c:pt idx="80">
                  <c:v>625225.9396308436</c:v>
                </c:pt>
                <c:pt idx="81">
                  <c:v>624407.5169310131</c:v>
                </c:pt>
                <c:pt idx="82">
                  <c:v>632119.397518155</c:v>
                </c:pt>
                <c:pt idx="83">
                  <c:v>637775.0656484986</c:v>
                </c:pt>
                <c:pt idx="84">
                  <c:v>638583.4696072815</c:v>
                </c:pt>
                <c:pt idx="85">
                  <c:v>639331.6093209554</c:v>
                </c:pt>
                <c:pt idx="86">
                  <c:v>643469.6231874162</c:v>
                </c:pt>
                <c:pt idx="87">
                  <c:v>654578.3520513347</c:v>
                </c:pt>
                <c:pt idx="88">
                  <c:v>659810.3601433154</c:v>
                </c:pt>
                <c:pt idx="89">
                  <c:v>658988.183785953</c:v>
                </c:pt>
                <c:pt idx="90">
                  <c:v>666243.2148952128</c:v>
                </c:pt>
                <c:pt idx="91">
                  <c:v>672447.3637224379</c:v>
                </c:pt>
                <c:pt idx="92">
                  <c:v>681899.2737481383</c:v>
                </c:pt>
                <c:pt idx="93">
                  <c:v>686061.5616166529</c:v>
                </c:pt>
                <c:pt idx="94">
                  <c:v>692322.8243204801</c:v>
                </c:pt>
                <c:pt idx="95">
                  <c:v>691883.0312733101</c:v>
                </c:pt>
                <c:pt idx="96">
                  <c:v>703372.0388737437</c:v>
                </c:pt>
                <c:pt idx="97">
                  <c:v>711768.8807829703</c:v>
                </c:pt>
                <c:pt idx="98">
                  <c:v>715245.8529660902</c:v>
                </c:pt>
                <c:pt idx="99">
                  <c:v>714637.3310112203</c:v>
                </c:pt>
                <c:pt idx="100">
                  <c:v>721601.9186118781</c:v>
                </c:pt>
                <c:pt idx="101">
                  <c:v>722998.5579072437</c:v>
                </c:pt>
                <c:pt idx="102">
                  <c:v>723566.19521215</c:v>
                </c:pt>
                <c:pt idx="103">
                  <c:v>729678.2545287467</c:v>
                </c:pt>
                <c:pt idx="104">
                  <c:v>735064.4967741303</c:v>
                </c:pt>
                <c:pt idx="105">
                  <c:v>737587.6977184478</c:v>
                </c:pt>
                <c:pt idx="106">
                  <c:v>738620.1069545373</c:v>
                </c:pt>
                <c:pt idx="107">
                  <c:v>743965.4170526898</c:v>
                </c:pt>
                <c:pt idx="108">
                  <c:v>755511.243072454</c:v>
                </c:pt>
                <c:pt idx="109">
                  <c:v>759889.3640430558</c:v>
                </c:pt>
                <c:pt idx="110">
                  <c:v>762999.1468514765</c:v>
                </c:pt>
                <c:pt idx="111">
                  <c:v>763237.4019641546</c:v>
                </c:pt>
                <c:pt idx="112">
                  <c:v>767640.8999356634</c:v>
                </c:pt>
                <c:pt idx="113">
                  <c:v>776108.3303622887</c:v>
                </c:pt>
                <c:pt idx="114">
                  <c:v>787973.5663101536</c:v>
                </c:pt>
                <c:pt idx="115">
                  <c:v>793845.8400645031</c:v>
                </c:pt>
                <c:pt idx="116">
                  <c:v>797659.938710064</c:v>
                </c:pt>
                <c:pt idx="117">
                  <c:v>806558.9914428624</c:v>
                </c:pt>
                <c:pt idx="118">
                  <c:v>813808.5946917043</c:v>
                </c:pt>
                <c:pt idx="119">
                  <c:v>818915.3287312035</c:v>
                </c:pt>
                <c:pt idx="120">
                  <c:v>820509.3256850486</c:v>
                </c:pt>
                <c:pt idx="121">
                  <c:v>820169.9161157201</c:v>
                </c:pt>
                <c:pt idx="122">
                  <c:v>830080.1607081955</c:v>
                </c:pt>
                <c:pt idx="123">
                  <c:v>833379.7459214802</c:v>
                </c:pt>
                <c:pt idx="124">
                  <c:v>833746.8101926306</c:v>
                </c:pt>
                <c:pt idx="125">
                  <c:v>843495.9985857425</c:v>
                </c:pt>
                <c:pt idx="126">
                  <c:v>852466.0601554038</c:v>
                </c:pt>
                <c:pt idx="127">
                  <c:v>859838.7367645397</c:v>
                </c:pt>
                <c:pt idx="128">
                  <c:v>866929.2614783829</c:v>
                </c:pt>
                <c:pt idx="129">
                  <c:v>875381.0907654474</c:v>
                </c:pt>
                <c:pt idx="130">
                  <c:v>880704.255647792</c:v>
                </c:pt>
                <c:pt idx="131">
                  <c:v>885713.332167872</c:v>
                </c:pt>
                <c:pt idx="132">
                  <c:v>885856.288741352</c:v>
                </c:pt>
                <c:pt idx="133">
                  <c:v>892912.4455813651</c:v>
                </c:pt>
                <c:pt idx="134">
                  <c:v>898890.4825424133</c:v>
                </c:pt>
                <c:pt idx="135">
                  <c:v>907576.464377291</c:v>
                </c:pt>
                <c:pt idx="136">
                  <c:v>912765.8854361962</c:v>
                </c:pt>
                <c:pt idx="137">
                  <c:v>915480.6794531159</c:v>
                </c:pt>
                <c:pt idx="138">
                  <c:v>915883.5741094837</c:v>
                </c:pt>
                <c:pt idx="139">
                  <c:v>928914.442140585</c:v>
                </c:pt>
                <c:pt idx="140">
                  <c:v>933879.4496183946</c:v>
                </c:pt>
                <c:pt idx="141">
                  <c:v>939206.1780233991</c:v>
                </c:pt>
                <c:pt idx="142">
                  <c:v>943851.7424912541</c:v>
                </c:pt>
                <c:pt idx="143">
                  <c:v>943374.5907179361</c:v>
                </c:pt>
                <c:pt idx="144">
                  <c:v>951254.0370411449</c:v>
                </c:pt>
                <c:pt idx="145">
                  <c:v>955863.4637597862</c:v>
                </c:pt>
                <c:pt idx="146">
                  <c:v>955603.8021691449</c:v>
                </c:pt>
                <c:pt idx="147">
                  <c:v>965624.2887689767</c:v>
                </c:pt>
                <c:pt idx="148">
                  <c:v>970556.3466370328</c:v>
                </c:pt>
                <c:pt idx="149">
                  <c:v>977593.0368016472</c:v>
                </c:pt>
                <c:pt idx="150">
                  <c:v>989112.0683883424</c:v>
                </c:pt>
                <c:pt idx="151">
                  <c:v>998197.270635921</c:v>
                </c:pt>
                <c:pt idx="152">
                  <c:v>1003103.506936994</c:v>
                </c:pt>
                <c:pt idx="153">
                  <c:v>1007056.091413959</c:v>
                </c:pt>
                <c:pt idx="154">
                  <c:v>1008717.26835427</c:v>
                </c:pt>
                <c:pt idx="155">
                  <c:v>1007954.35341686</c:v>
                </c:pt>
                <c:pt idx="156">
                  <c:v>1016490.760514631</c:v>
                </c:pt>
                <c:pt idx="157">
                  <c:v>1027131.570162588</c:v>
                </c:pt>
                <c:pt idx="158">
                  <c:v>1034185.294433344</c:v>
                </c:pt>
                <c:pt idx="159">
                  <c:v>1040310.254341837</c:v>
                </c:pt>
                <c:pt idx="160">
                  <c:v>1048681.285367201</c:v>
                </c:pt>
                <c:pt idx="161">
                  <c:v>1056148.929187872</c:v>
                </c:pt>
                <c:pt idx="162">
                  <c:v>1060243.875619397</c:v>
                </c:pt>
                <c:pt idx="163">
                  <c:v>1060892.541732912</c:v>
                </c:pt>
                <c:pt idx="164">
                  <c:v>1065340.069541905</c:v>
                </c:pt>
                <c:pt idx="165">
                  <c:v>1069728.41608209</c:v>
                </c:pt>
                <c:pt idx="166">
                  <c:v>1069218.491358343</c:v>
                </c:pt>
                <c:pt idx="167">
                  <c:v>1077703.805708267</c:v>
                </c:pt>
                <c:pt idx="168">
                  <c:v>1088584.02637829</c:v>
                </c:pt>
                <c:pt idx="169">
                  <c:v>1096798.888170324</c:v>
                </c:pt>
                <c:pt idx="170">
                  <c:v>1104611.715103539</c:v>
                </c:pt>
                <c:pt idx="171">
                  <c:v>1113814.074990248</c:v>
                </c:pt>
                <c:pt idx="172">
                  <c:v>1119079.974851855</c:v>
                </c:pt>
                <c:pt idx="173">
                  <c:v>1125459.110369816</c:v>
                </c:pt>
                <c:pt idx="174">
                  <c:v>1130930.729460054</c:v>
                </c:pt>
                <c:pt idx="175">
                  <c:v>1134211.029119328</c:v>
                </c:pt>
                <c:pt idx="176">
                  <c:v>1133287.389925369</c:v>
                </c:pt>
                <c:pt idx="177">
                  <c:v>1142421.511027851</c:v>
                </c:pt>
                <c:pt idx="178">
                  <c:v>1150460.538840283</c:v>
                </c:pt>
                <c:pt idx="179">
                  <c:v>1159988.556125528</c:v>
                </c:pt>
                <c:pt idx="180">
                  <c:v>1162831.715954024</c:v>
                </c:pt>
                <c:pt idx="181">
                  <c:v>1174830.182560168</c:v>
                </c:pt>
                <c:pt idx="182">
                  <c:v>1181025.310301231</c:v>
                </c:pt>
                <c:pt idx="183">
                  <c:v>1184166.821324406</c:v>
                </c:pt>
                <c:pt idx="184">
                  <c:v>1188513.520162979</c:v>
                </c:pt>
                <c:pt idx="185">
                  <c:v>1190814.891078486</c:v>
                </c:pt>
                <c:pt idx="186">
                  <c:v>1191922.302846865</c:v>
                </c:pt>
                <c:pt idx="187">
                  <c:v>1197583.382018581</c:v>
                </c:pt>
                <c:pt idx="188">
                  <c:v>1202602.526428617</c:v>
                </c:pt>
                <c:pt idx="189">
                  <c:v>1203028.171552944</c:v>
                </c:pt>
                <c:pt idx="190">
                  <c:v>1211571.028871599</c:v>
                </c:pt>
                <c:pt idx="191">
                  <c:v>1217728.906016008</c:v>
                </c:pt>
                <c:pt idx="192">
                  <c:v>1228356.145628654</c:v>
                </c:pt>
                <c:pt idx="193">
                  <c:v>1237638.572270647</c:v>
                </c:pt>
                <c:pt idx="194">
                  <c:v>1242707.518234234</c:v>
                </c:pt>
                <c:pt idx="195">
                  <c:v>1246759.694185076</c:v>
                </c:pt>
                <c:pt idx="196">
                  <c:v>1248092.586374854</c:v>
                </c:pt>
                <c:pt idx="197">
                  <c:v>1248950.688372254</c:v>
                </c:pt>
                <c:pt idx="198">
                  <c:v>1256213.626004609</c:v>
                </c:pt>
                <c:pt idx="199">
                  <c:v>1266897.878569549</c:v>
                </c:pt>
                <c:pt idx="200">
                  <c:v>1273484.280548838</c:v>
                </c:pt>
                <c:pt idx="201">
                  <c:v>1279826.375311595</c:v>
                </c:pt>
                <c:pt idx="202">
                  <c:v>1287410.126387276</c:v>
                </c:pt>
                <c:pt idx="203">
                  <c:v>1295007.568561806</c:v>
                </c:pt>
                <c:pt idx="204">
                  <c:v>1299704.076487746</c:v>
                </c:pt>
                <c:pt idx="205">
                  <c:v>1307775.368533541</c:v>
                </c:pt>
                <c:pt idx="206">
                  <c:v>1312399.750032357</c:v>
                </c:pt>
                <c:pt idx="207">
                  <c:v>1315733.599102149</c:v>
                </c:pt>
                <c:pt idx="208">
                  <c:v>1314451.138470743</c:v>
                </c:pt>
                <c:pt idx="209">
                  <c:v>1321232.96407865</c:v>
                </c:pt>
                <c:pt idx="210">
                  <c:v>1323818.984595012</c:v>
                </c:pt>
                <c:pt idx="211">
                  <c:v>1324063.30217633</c:v>
                </c:pt>
                <c:pt idx="212">
                  <c:v>1334859.647938351</c:v>
                </c:pt>
                <c:pt idx="213">
                  <c:v>1343125.920977997</c:v>
                </c:pt>
                <c:pt idx="214">
                  <c:v>1347835.070110122</c:v>
                </c:pt>
                <c:pt idx="215">
                  <c:v>1353981.976273355</c:v>
                </c:pt>
                <c:pt idx="216">
                  <c:v>1359143.290367953</c:v>
                </c:pt>
                <c:pt idx="217">
                  <c:v>1362447.527197779</c:v>
                </c:pt>
                <c:pt idx="218">
                  <c:v>1363672.275904976</c:v>
                </c:pt>
                <c:pt idx="219">
                  <c:v>1369662.558974783</c:v>
                </c:pt>
                <c:pt idx="220">
                  <c:v>1375957.588194735</c:v>
                </c:pt>
                <c:pt idx="221">
                  <c:v>1384916.451914605</c:v>
                </c:pt>
                <c:pt idx="222">
                  <c:v>1386812.976065244</c:v>
                </c:pt>
                <c:pt idx="223">
                  <c:v>1398124.473701256</c:v>
                </c:pt>
                <c:pt idx="224">
                  <c:v>1401292.768463764</c:v>
                </c:pt>
                <c:pt idx="225">
                  <c:v>1407437.794183308</c:v>
                </c:pt>
                <c:pt idx="226">
                  <c:v>1410232.839481734</c:v>
                </c:pt>
                <c:pt idx="227">
                  <c:v>1414241.396766871</c:v>
                </c:pt>
                <c:pt idx="228">
                  <c:v>1416021.860603364</c:v>
                </c:pt>
                <c:pt idx="229">
                  <c:v>1417257.436899847</c:v>
                </c:pt>
                <c:pt idx="230">
                  <c:v>1422019.040259313</c:v>
                </c:pt>
                <c:pt idx="231">
                  <c:v>1426548.750881348</c:v>
                </c:pt>
                <c:pt idx="232">
                  <c:v>1426781.154716289</c:v>
                </c:pt>
                <c:pt idx="233">
                  <c:v>1432792.713977642</c:v>
                </c:pt>
                <c:pt idx="234">
                  <c:v>1441621.174898617</c:v>
                </c:pt>
                <c:pt idx="235">
                  <c:v>1450075.386405406</c:v>
                </c:pt>
                <c:pt idx="236">
                  <c:v>1453856.807256371</c:v>
                </c:pt>
                <c:pt idx="237">
                  <c:v>1456634.011589014</c:v>
                </c:pt>
                <c:pt idx="238">
                  <c:v>1456996.894830404</c:v>
                </c:pt>
                <c:pt idx="239">
                  <c:v>1455637.491522719</c:v>
                </c:pt>
                <c:pt idx="240">
                  <c:v>1461823.378488893</c:v>
                </c:pt>
                <c:pt idx="241">
                  <c:v>1471487.999448265</c:v>
                </c:pt>
                <c:pt idx="242">
                  <c:v>1476145.337171698</c:v>
                </c:pt>
                <c:pt idx="243">
                  <c:v>1482115.430413237</c:v>
                </c:pt>
                <c:pt idx="244">
                  <c:v>1487146.887429378</c:v>
                </c:pt>
                <c:pt idx="245">
                  <c:v>1493961.93723428</c:v>
                </c:pt>
                <c:pt idx="246">
                  <c:v>1497835.30587358</c:v>
                </c:pt>
                <c:pt idx="247">
                  <c:v>1505641.065367398</c:v>
                </c:pt>
                <c:pt idx="248">
                  <c:v>1509523.439201524</c:v>
                </c:pt>
                <c:pt idx="249">
                  <c:v>1512607.506065357</c:v>
                </c:pt>
                <c:pt idx="250">
                  <c:v>1514251.641530037</c:v>
                </c:pt>
                <c:pt idx="251">
                  <c:v>1516734.692292319</c:v>
                </c:pt>
                <c:pt idx="252">
                  <c:v>1517949.946268781</c:v>
                </c:pt>
                <c:pt idx="253">
                  <c:v>1517594.904671762</c:v>
                </c:pt>
                <c:pt idx="254">
                  <c:v>1526936.20603823</c:v>
                </c:pt>
                <c:pt idx="255">
                  <c:v>1532660.036492068</c:v>
                </c:pt>
                <c:pt idx="256">
                  <c:v>1534862.149387509</c:v>
                </c:pt>
                <c:pt idx="257">
                  <c:v>1539554.193482622</c:v>
                </c:pt>
                <c:pt idx="258">
                  <c:v>1543479.581313979</c:v>
                </c:pt>
                <c:pt idx="259">
                  <c:v>1546420.387894321</c:v>
                </c:pt>
                <c:pt idx="260">
                  <c:v>1545046.056479266</c:v>
                </c:pt>
                <c:pt idx="261">
                  <c:v>1549589.015795046</c:v>
                </c:pt>
                <c:pt idx="262">
                  <c:v>1551719.060477562</c:v>
                </c:pt>
                <c:pt idx="263">
                  <c:v>1558211.582906343</c:v>
                </c:pt>
                <c:pt idx="264">
                  <c:v>1557560.151642462</c:v>
                </c:pt>
                <c:pt idx="265">
                  <c:v>1566649.003252342</c:v>
                </c:pt>
                <c:pt idx="266">
                  <c:v>1568418.126622567</c:v>
                </c:pt>
                <c:pt idx="267">
                  <c:v>1573375.217675631</c:v>
                </c:pt>
                <c:pt idx="268">
                  <c:v>1573912.991621114</c:v>
                </c:pt>
                <c:pt idx="269">
                  <c:v>1576422.079265272</c:v>
                </c:pt>
                <c:pt idx="270">
                  <c:v>1576985.893219319</c:v>
                </c:pt>
                <c:pt idx="271">
                  <c:v>1575181.975681342</c:v>
                </c:pt>
                <c:pt idx="272">
                  <c:v>1581063.789127677</c:v>
                </c:pt>
                <c:pt idx="273">
                  <c:v>1584650.978777452</c:v>
                </c:pt>
                <c:pt idx="274">
                  <c:v>1584594.71723541</c:v>
                </c:pt>
                <c:pt idx="275">
                  <c:v>1586786.04690181</c:v>
                </c:pt>
                <c:pt idx="276">
                  <c:v>1592444.78954528</c:v>
                </c:pt>
                <c:pt idx="277">
                  <c:v>1599210.985817811</c:v>
                </c:pt>
                <c:pt idx="278">
                  <c:v>1600838.33995505</c:v>
                </c:pt>
                <c:pt idx="279">
                  <c:v>1601667.77920278</c:v>
                </c:pt>
                <c:pt idx="280">
                  <c:v>1600120.005904665</c:v>
                </c:pt>
                <c:pt idx="281">
                  <c:v>1599549.556137749</c:v>
                </c:pt>
                <c:pt idx="282">
                  <c:v>1598228.948142228</c:v>
                </c:pt>
                <c:pt idx="283">
                  <c:v>1605377.571632495</c:v>
                </c:pt>
                <c:pt idx="284">
                  <c:v>1607200.336708518</c:v>
                </c:pt>
                <c:pt idx="285">
                  <c:v>1612576.629461043</c:v>
                </c:pt>
                <c:pt idx="286">
                  <c:v>1610450.25766264</c:v>
                </c:pt>
                <c:pt idx="287">
                  <c:v>1615035.75765734</c:v>
                </c:pt>
                <c:pt idx="288">
                  <c:v>1616652.412614379</c:v>
                </c:pt>
                <c:pt idx="289">
                  <c:v>1622981.600588613</c:v>
                </c:pt>
                <c:pt idx="290">
                  <c:v>1625501.141758699</c:v>
                </c:pt>
                <c:pt idx="291">
                  <c:v>1627971.178818806</c:v>
                </c:pt>
                <c:pt idx="292">
                  <c:v>1629714.345969074</c:v>
                </c:pt>
                <c:pt idx="293">
                  <c:v>1629436.924563712</c:v>
                </c:pt>
                <c:pt idx="294">
                  <c:v>1628895.745083484</c:v>
                </c:pt>
                <c:pt idx="295">
                  <c:v>1628967.870267971</c:v>
                </c:pt>
                <c:pt idx="296">
                  <c:v>1635343.723161481</c:v>
                </c:pt>
                <c:pt idx="297">
                  <c:v>1638089.035623863</c:v>
                </c:pt>
                <c:pt idx="298">
                  <c:v>1637313.468412376</c:v>
                </c:pt>
                <c:pt idx="299">
                  <c:v>1640223.397874893</c:v>
                </c:pt>
                <c:pt idx="300">
                  <c:v>1642783.208217005</c:v>
                </c:pt>
                <c:pt idx="301">
                  <c:v>1640798.660374004</c:v>
                </c:pt>
                <c:pt idx="302">
                  <c:v>1640410.001461537</c:v>
                </c:pt>
                <c:pt idx="303">
                  <c:v>1642442.093575198</c:v>
                </c:pt>
                <c:pt idx="304">
                  <c:v>1641251.48329544</c:v>
                </c:pt>
                <c:pt idx="305">
                  <c:v>1644198.703408674</c:v>
                </c:pt>
                <c:pt idx="306">
                  <c:v>1652542.207881681</c:v>
                </c:pt>
                <c:pt idx="307">
                  <c:v>1651799.010950887</c:v>
                </c:pt>
                <c:pt idx="308">
                  <c:v>1654629.629717877</c:v>
                </c:pt>
                <c:pt idx="309">
                  <c:v>1657946.949947387</c:v>
                </c:pt>
                <c:pt idx="310">
                  <c:v>1656311.138537718</c:v>
                </c:pt>
                <c:pt idx="311">
                  <c:v>1657203.681475702</c:v>
                </c:pt>
                <c:pt idx="312">
                  <c:v>1656680.998038933</c:v>
                </c:pt>
                <c:pt idx="313">
                  <c:v>1658627.098087232</c:v>
                </c:pt>
                <c:pt idx="314">
                  <c:v>1662419.649145457</c:v>
                </c:pt>
                <c:pt idx="315">
                  <c:v>1665176.855119133</c:v>
                </c:pt>
                <c:pt idx="316">
                  <c:v>1665473.305587006</c:v>
                </c:pt>
                <c:pt idx="317">
                  <c:v>1664563.155355392</c:v>
                </c:pt>
                <c:pt idx="318">
                  <c:v>1667582.760514803</c:v>
                </c:pt>
                <c:pt idx="319">
                  <c:v>1672744.014815832</c:v>
                </c:pt>
                <c:pt idx="320">
                  <c:v>1672685.235592469</c:v>
                </c:pt>
                <c:pt idx="321">
                  <c:v>1674496.605535637</c:v>
                </c:pt>
                <c:pt idx="322">
                  <c:v>1671392.130531144</c:v>
                </c:pt>
                <c:pt idx="323">
                  <c:v>1672843.205580055</c:v>
                </c:pt>
                <c:pt idx="324">
                  <c:v>1674535.147465012</c:v>
                </c:pt>
                <c:pt idx="325">
                  <c:v>1670181.387423016</c:v>
                </c:pt>
                <c:pt idx="326">
                  <c:v>1672463.031474616</c:v>
                </c:pt>
                <c:pt idx="327">
                  <c:v>1676463.97943397</c:v>
                </c:pt>
                <c:pt idx="328">
                  <c:v>1673449.994706453</c:v>
                </c:pt>
                <c:pt idx="329">
                  <c:v>1676002.733870721</c:v>
                </c:pt>
                <c:pt idx="330">
                  <c:v>1675118.463457</c:v>
                </c:pt>
                <c:pt idx="331">
                  <c:v>1676030.999573797</c:v>
                </c:pt>
                <c:pt idx="332">
                  <c:v>1679275.080324355</c:v>
                </c:pt>
                <c:pt idx="333">
                  <c:v>1680852.375103106</c:v>
                </c:pt>
                <c:pt idx="334">
                  <c:v>1678286.103659226</c:v>
                </c:pt>
                <c:pt idx="335">
                  <c:v>1678875.866717554</c:v>
                </c:pt>
                <c:pt idx="336">
                  <c:v>1676138.430904952</c:v>
                </c:pt>
                <c:pt idx="337">
                  <c:v>1676466.928012306</c:v>
                </c:pt>
                <c:pt idx="338">
                  <c:v>1680368.241197793</c:v>
                </c:pt>
                <c:pt idx="339">
                  <c:v>1677760.745857492</c:v>
                </c:pt>
                <c:pt idx="340">
                  <c:v>1672621.013556268</c:v>
                </c:pt>
                <c:pt idx="341">
                  <c:v>1675341.368073831</c:v>
                </c:pt>
                <c:pt idx="342">
                  <c:v>1680548.887251754</c:v>
                </c:pt>
                <c:pt idx="343">
                  <c:v>1680441.674596063</c:v>
                </c:pt>
                <c:pt idx="344">
                  <c:v>1684867.447532312</c:v>
                </c:pt>
                <c:pt idx="345">
                  <c:v>1683413.94711914</c:v>
                </c:pt>
                <c:pt idx="346">
                  <c:v>1687745.313427086</c:v>
                </c:pt>
                <c:pt idx="347">
                  <c:v>1686372.265014573</c:v>
                </c:pt>
                <c:pt idx="348">
                  <c:v>1681154.421207849</c:v>
                </c:pt>
                <c:pt idx="349">
                  <c:v>1685374.582508196</c:v>
                </c:pt>
                <c:pt idx="350">
                  <c:v>1680233.612181449</c:v>
                </c:pt>
                <c:pt idx="351">
                  <c:v>1680680.149327335</c:v>
                </c:pt>
                <c:pt idx="352">
                  <c:v>1683270.984224623</c:v>
                </c:pt>
                <c:pt idx="353">
                  <c:v>1681797.408605895</c:v>
                </c:pt>
                <c:pt idx="354">
                  <c:v>1684095.262742269</c:v>
                </c:pt>
                <c:pt idx="355">
                  <c:v>1686628.206399905</c:v>
                </c:pt>
                <c:pt idx="356">
                  <c:v>1687759.816165096</c:v>
                </c:pt>
                <c:pt idx="357">
                  <c:v>1685649.233318666</c:v>
                </c:pt>
                <c:pt idx="358">
                  <c:v>1684575.860576898</c:v>
                </c:pt>
                <c:pt idx="359">
                  <c:v>1690820.048918228</c:v>
                </c:pt>
                <c:pt idx="360">
                  <c:v>1691634.514595909</c:v>
                </c:pt>
                <c:pt idx="361">
                  <c:v>1692024.186708791</c:v>
                </c:pt>
                <c:pt idx="362">
                  <c:v>1694283.12967832</c:v>
                </c:pt>
                <c:pt idx="363">
                  <c:v>1692864.350951256</c:v>
                </c:pt>
                <c:pt idx="364">
                  <c:v>1693925.38320715</c:v>
                </c:pt>
                <c:pt idx="365">
                  <c:v>1696679.231184854</c:v>
                </c:pt>
                <c:pt idx="366">
                  <c:v>1695438.720850885</c:v>
                </c:pt>
                <c:pt idx="367">
                  <c:v>1692658.641441532</c:v>
                </c:pt>
                <c:pt idx="368">
                  <c:v>1697754.185209326</c:v>
                </c:pt>
                <c:pt idx="369">
                  <c:v>1699232.252481046</c:v>
                </c:pt>
                <c:pt idx="370">
                  <c:v>1695482.679189435</c:v>
                </c:pt>
                <c:pt idx="371">
                  <c:v>1703850.069441249</c:v>
                </c:pt>
                <c:pt idx="372">
                  <c:v>1697337.547559269</c:v>
                </c:pt>
                <c:pt idx="373">
                  <c:v>1695394.068999171</c:v>
                </c:pt>
                <c:pt idx="374">
                  <c:v>1697662.609468394</c:v>
                </c:pt>
                <c:pt idx="375">
                  <c:v>1698333.682386051</c:v>
                </c:pt>
                <c:pt idx="376">
                  <c:v>1700139.402885834</c:v>
                </c:pt>
                <c:pt idx="377">
                  <c:v>1700284.623961212</c:v>
                </c:pt>
                <c:pt idx="378">
                  <c:v>1699286.768603951</c:v>
                </c:pt>
                <c:pt idx="379">
                  <c:v>1697483.897310048</c:v>
                </c:pt>
                <c:pt idx="380">
                  <c:v>1699991.505269042</c:v>
                </c:pt>
                <c:pt idx="381">
                  <c:v>1693912.562387934</c:v>
                </c:pt>
                <c:pt idx="382">
                  <c:v>1694746.462020788</c:v>
                </c:pt>
                <c:pt idx="383">
                  <c:v>1693928.508229122</c:v>
                </c:pt>
                <c:pt idx="384">
                  <c:v>1696186.105389761</c:v>
                </c:pt>
                <c:pt idx="385">
                  <c:v>1690553.204655112</c:v>
                </c:pt>
                <c:pt idx="386">
                  <c:v>1694390.028854291</c:v>
                </c:pt>
                <c:pt idx="387">
                  <c:v>1699345.033530963</c:v>
                </c:pt>
                <c:pt idx="388">
                  <c:v>1700497.7204221</c:v>
                </c:pt>
                <c:pt idx="389">
                  <c:v>1695128.30265217</c:v>
                </c:pt>
                <c:pt idx="390">
                  <c:v>1701691.343070805</c:v>
                </c:pt>
                <c:pt idx="391">
                  <c:v>1697470.024422486</c:v>
                </c:pt>
                <c:pt idx="392">
                  <c:v>1695978.007364268</c:v>
                </c:pt>
                <c:pt idx="393">
                  <c:v>1694980.746158115</c:v>
                </c:pt>
                <c:pt idx="394">
                  <c:v>1696879.27199305</c:v>
                </c:pt>
                <c:pt idx="395">
                  <c:v>1697384.994224953</c:v>
                </c:pt>
                <c:pt idx="396">
                  <c:v>1699748.411197342</c:v>
                </c:pt>
                <c:pt idx="397">
                  <c:v>1699800.568379727</c:v>
                </c:pt>
                <c:pt idx="398">
                  <c:v>1696641.350612166</c:v>
                </c:pt>
                <c:pt idx="399">
                  <c:v>1699262.559002803</c:v>
                </c:pt>
                <c:pt idx="400">
                  <c:v>1697773.894642042</c:v>
                </c:pt>
                <c:pt idx="401">
                  <c:v>1700379.181048856</c:v>
                </c:pt>
                <c:pt idx="402">
                  <c:v>1698527.116324021</c:v>
                </c:pt>
                <c:pt idx="403">
                  <c:v>1701218.789744665</c:v>
                </c:pt>
                <c:pt idx="404">
                  <c:v>1700175.73985072</c:v>
                </c:pt>
                <c:pt idx="405">
                  <c:v>1698509.825254652</c:v>
                </c:pt>
                <c:pt idx="406">
                  <c:v>1696799.066323823</c:v>
                </c:pt>
                <c:pt idx="407">
                  <c:v>1695332.995530433</c:v>
                </c:pt>
                <c:pt idx="408">
                  <c:v>1696432.875123095</c:v>
                </c:pt>
                <c:pt idx="409">
                  <c:v>1704642.339906126</c:v>
                </c:pt>
                <c:pt idx="410">
                  <c:v>1701443.301579754</c:v>
                </c:pt>
                <c:pt idx="411">
                  <c:v>1697919.796334038</c:v>
                </c:pt>
                <c:pt idx="412">
                  <c:v>1696323.383468953</c:v>
                </c:pt>
                <c:pt idx="413">
                  <c:v>1701316.44454756</c:v>
                </c:pt>
                <c:pt idx="414">
                  <c:v>1695247.094213859</c:v>
                </c:pt>
                <c:pt idx="415">
                  <c:v>1695307.309333861</c:v>
                </c:pt>
                <c:pt idx="416">
                  <c:v>1695182.321680726</c:v>
                </c:pt>
                <c:pt idx="417">
                  <c:v>1695332.799229038</c:v>
                </c:pt>
                <c:pt idx="418">
                  <c:v>1695400.311903224</c:v>
                </c:pt>
                <c:pt idx="419">
                  <c:v>1696114.389092666</c:v>
                </c:pt>
                <c:pt idx="420">
                  <c:v>1696275.001720104</c:v>
                </c:pt>
                <c:pt idx="421">
                  <c:v>1695925.638013218</c:v>
                </c:pt>
                <c:pt idx="422">
                  <c:v>1695787.1869733</c:v>
                </c:pt>
                <c:pt idx="423">
                  <c:v>1695860.694396138</c:v>
                </c:pt>
                <c:pt idx="424">
                  <c:v>1696681.525105976</c:v>
                </c:pt>
                <c:pt idx="425">
                  <c:v>1696830.03254665</c:v>
                </c:pt>
                <c:pt idx="426">
                  <c:v>1695428.323749095</c:v>
                </c:pt>
                <c:pt idx="427">
                  <c:v>1696439.45719397</c:v>
                </c:pt>
                <c:pt idx="428">
                  <c:v>1698090.132620044</c:v>
                </c:pt>
                <c:pt idx="429">
                  <c:v>1696198.116486301</c:v>
                </c:pt>
                <c:pt idx="430">
                  <c:v>1695476.847256501</c:v>
                </c:pt>
                <c:pt idx="431">
                  <c:v>1696139.565135121</c:v>
                </c:pt>
                <c:pt idx="432">
                  <c:v>1695786.03893354</c:v>
                </c:pt>
                <c:pt idx="433">
                  <c:v>1697666.006929396</c:v>
                </c:pt>
                <c:pt idx="434">
                  <c:v>1697804.956101597</c:v>
                </c:pt>
                <c:pt idx="435">
                  <c:v>1699017.448958429</c:v>
                </c:pt>
                <c:pt idx="436">
                  <c:v>1700825.979606523</c:v>
                </c:pt>
                <c:pt idx="437">
                  <c:v>1700820.571755405</c:v>
                </c:pt>
                <c:pt idx="438">
                  <c:v>1700069.425860115</c:v>
                </c:pt>
                <c:pt idx="439">
                  <c:v>1701029.124138041</c:v>
                </c:pt>
                <c:pt idx="440">
                  <c:v>1700264.876474281</c:v>
                </c:pt>
                <c:pt idx="441">
                  <c:v>1700467.167019585</c:v>
                </c:pt>
                <c:pt idx="442">
                  <c:v>1700123.482015568</c:v>
                </c:pt>
                <c:pt idx="443">
                  <c:v>1700655.924152497</c:v>
                </c:pt>
                <c:pt idx="444">
                  <c:v>1700994.3039606</c:v>
                </c:pt>
                <c:pt idx="445">
                  <c:v>1700670.544526187</c:v>
                </c:pt>
                <c:pt idx="446">
                  <c:v>1700585.56213869</c:v>
                </c:pt>
                <c:pt idx="447">
                  <c:v>1699725.534537932</c:v>
                </c:pt>
                <c:pt idx="448">
                  <c:v>1703596.923983804</c:v>
                </c:pt>
                <c:pt idx="449">
                  <c:v>1704266.786066965</c:v>
                </c:pt>
                <c:pt idx="450">
                  <c:v>1705921.321459272</c:v>
                </c:pt>
                <c:pt idx="451">
                  <c:v>1705848.179603321</c:v>
                </c:pt>
                <c:pt idx="452">
                  <c:v>1704987.188706909</c:v>
                </c:pt>
                <c:pt idx="453">
                  <c:v>1705100.583914939</c:v>
                </c:pt>
                <c:pt idx="454">
                  <c:v>1705883.152485719</c:v>
                </c:pt>
                <c:pt idx="455">
                  <c:v>1703079.374974575</c:v>
                </c:pt>
                <c:pt idx="456">
                  <c:v>1705378.245018355</c:v>
                </c:pt>
                <c:pt idx="457">
                  <c:v>1706973.383015017</c:v>
                </c:pt>
                <c:pt idx="458">
                  <c:v>1705897.33919836</c:v>
                </c:pt>
                <c:pt idx="459">
                  <c:v>1705018.59559586</c:v>
                </c:pt>
                <c:pt idx="460">
                  <c:v>1705489.169929836</c:v>
                </c:pt>
                <c:pt idx="461">
                  <c:v>1704715.219581444</c:v>
                </c:pt>
                <c:pt idx="462">
                  <c:v>1705300.826317634</c:v>
                </c:pt>
                <c:pt idx="463">
                  <c:v>1704744.963135747</c:v>
                </c:pt>
                <c:pt idx="464">
                  <c:v>1705418.414804089</c:v>
                </c:pt>
                <c:pt idx="465">
                  <c:v>1705148.381591173</c:v>
                </c:pt>
                <c:pt idx="466">
                  <c:v>1703215.842528227</c:v>
                </c:pt>
                <c:pt idx="467">
                  <c:v>1705328.305901594</c:v>
                </c:pt>
                <c:pt idx="468">
                  <c:v>1706966.50733973</c:v>
                </c:pt>
                <c:pt idx="469">
                  <c:v>1705250.72990049</c:v>
                </c:pt>
                <c:pt idx="470">
                  <c:v>1704782.3849549</c:v>
                </c:pt>
                <c:pt idx="471">
                  <c:v>1704011.320282008</c:v>
                </c:pt>
                <c:pt idx="472">
                  <c:v>1702723.681645373</c:v>
                </c:pt>
                <c:pt idx="473">
                  <c:v>1703063.254107178</c:v>
                </c:pt>
                <c:pt idx="474">
                  <c:v>1704580.442098923</c:v>
                </c:pt>
                <c:pt idx="475">
                  <c:v>1703737.198752115</c:v>
                </c:pt>
                <c:pt idx="476">
                  <c:v>1704451.491351834</c:v>
                </c:pt>
                <c:pt idx="477">
                  <c:v>1704371.727212313</c:v>
                </c:pt>
                <c:pt idx="478">
                  <c:v>1704350.982642486</c:v>
                </c:pt>
                <c:pt idx="479">
                  <c:v>1704927.763744315</c:v>
                </c:pt>
                <c:pt idx="480">
                  <c:v>1704217.384094762</c:v>
                </c:pt>
                <c:pt idx="481">
                  <c:v>1705246.45090571</c:v>
                </c:pt>
                <c:pt idx="482">
                  <c:v>1705444.24280119</c:v>
                </c:pt>
                <c:pt idx="483">
                  <c:v>1705741.052925592</c:v>
                </c:pt>
                <c:pt idx="484">
                  <c:v>1706979.401863056</c:v>
                </c:pt>
                <c:pt idx="485">
                  <c:v>1707344.022886463</c:v>
                </c:pt>
                <c:pt idx="486">
                  <c:v>1706570.547402475</c:v>
                </c:pt>
                <c:pt idx="487">
                  <c:v>1706580.093499152</c:v>
                </c:pt>
                <c:pt idx="488">
                  <c:v>1707299.498012423</c:v>
                </c:pt>
                <c:pt idx="489">
                  <c:v>1705846.36890895</c:v>
                </c:pt>
                <c:pt idx="490">
                  <c:v>1705644.488430765</c:v>
                </c:pt>
                <c:pt idx="491">
                  <c:v>1706716.132582628</c:v>
                </c:pt>
                <c:pt idx="492">
                  <c:v>1706782.031000259</c:v>
                </c:pt>
                <c:pt idx="493">
                  <c:v>1706692.217916017</c:v>
                </c:pt>
                <c:pt idx="494">
                  <c:v>1705873.858406235</c:v>
                </c:pt>
                <c:pt idx="495">
                  <c:v>1706373.544328931</c:v>
                </c:pt>
                <c:pt idx="496">
                  <c:v>1705707.658535315</c:v>
                </c:pt>
                <c:pt idx="497">
                  <c:v>1705923.469302448</c:v>
                </c:pt>
                <c:pt idx="498">
                  <c:v>1706806.331016281</c:v>
                </c:pt>
                <c:pt idx="499">
                  <c:v>1706974.928955221</c:v>
                </c:pt>
                <c:pt idx="500">
                  <c:v>1706402.491535791</c:v>
                </c:pt>
                <c:pt idx="501">
                  <c:v>1705864.205879724</c:v>
                </c:pt>
                <c:pt idx="502">
                  <c:v>1705445.821856175</c:v>
                </c:pt>
                <c:pt idx="503">
                  <c:v>1706196.880816159</c:v>
                </c:pt>
                <c:pt idx="504">
                  <c:v>1706942.178938148</c:v>
                </c:pt>
                <c:pt idx="505">
                  <c:v>1705578.693901966</c:v>
                </c:pt>
                <c:pt idx="506">
                  <c:v>1705116.647669839</c:v>
                </c:pt>
                <c:pt idx="507">
                  <c:v>1705436.86610252</c:v>
                </c:pt>
                <c:pt idx="508">
                  <c:v>1706358.262649972</c:v>
                </c:pt>
                <c:pt idx="509">
                  <c:v>1706110.326299402</c:v>
                </c:pt>
                <c:pt idx="510">
                  <c:v>1705301.435812038</c:v>
                </c:pt>
                <c:pt idx="511">
                  <c:v>1705485.812372319</c:v>
                </c:pt>
                <c:pt idx="512">
                  <c:v>1706642.76533162</c:v>
                </c:pt>
                <c:pt idx="513">
                  <c:v>1705187.24366761</c:v>
                </c:pt>
                <c:pt idx="514">
                  <c:v>1706682.677997272</c:v>
                </c:pt>
                <c:pt idx="515">
                  <c:v>1705192.667040571</c:v>
                </c:pt>
                <c:pt idx="516">
                  <c:v>1703710.923264618</c:v>
                </c:pt>
                <c:pt idx="517">
                  <c:v>1705653.5770615</c:v>
                </c:pt>
                <c:pt idx="518">
                  <c:v>1705580.451352196</c:v>
                </c:pt>
                <c:pt idx="519">
                  <c:v>1705361.648745872</c:v>
                </c:pt>
                <c:pt idx="520">
                  <c:v>1705432.861916529</c:v>
                </c:pt>
                <c:pt idx="521">
                  <c:v>1705337.074010728</c:v>
                </c:pt>
                <c:pt idx="522">
                  <c:v>1705739.570665163</c:v>
                </c:pt>
                <c:pt idx="523">
                  <c:v>1705638.999001612</c:v>
                </c:pt>
                <c:pt idx="524">
                  <c:v>1705401.821604799</c:v>
                </c:pt>
                <c:pt idx="525">
                  <c:v>1705585.925965969</c:v>
                </c:pt>
                <c:pt idx="526">
                  <c:v>1705834.270837257</c:v>
                </c:pt>
                <c:pt idx="527">
                  <c:v>1705546.828021</c:v>
                </c:pt>
                <c:pt idx="528">
                  <c:v>1705611.584780994</c:v>
                </c:pt>
                <c:pt idx="529">
                  <c:v>1706356.777950822</c:v>
                </c:pt>
                <c:pt idx="530">
                  <c:v>1705859.083242974</c:v>
                </c:pt>
                <c:pt idx="531">
                  <c:v>1705884.60455826</c:v>
                </c:pt>
                <c:pt idx="532">
                  <c:v>1705543.496545255</c:v>
                </c:pt>
                <c:pt idx="533">
                  <c:v>1705887.418902753</c:v>
                </c:pt>
                <c:pt idx="534">
                  <c:v>1705974.879764196</c:v>
                </c:pt>
                <c:pt idx="535">
                  <c:v>1706408.67206319</c:v>
                </c:pt>
                <c:pt idx="536">
                  <c:v>1706477.557709436</c:v>
                </c:pt>
                <c:pt idx="537">
                  <c:v>1706297.259904959</c:v>
                </c:pt>
                <c:pt idx="538">
                  <c:v>1706321.99663266</c:v>
                </c:pt>
                <c:pt idx="539">
                  <c:v>1706114.175386641</c:v>
                </c:pt>
                <c:pt idx="540">
                  <c:v>1705969.26980346</c:v>
                </c:pt>
                <c:pt idx="541">
                  <c:v>1706389.291062425</c:v>
                </c:pt>
                <c:pt idx="542">
                  <c:v>1706328.607476527</c:v>
                </c:pt>
                <c:pt idx="543">
                  <c:v>1706415.115313624</c:v>
                </c:pt>
                <c:pt idx="544">
                  <c:v>1706137.490686816</c:v>
                </c:pt>
                <c:pt idx="545">
                  <c:v>1705932.205122061</c:v>
                </c:pt>
                <c:pt idx="546">
                  <c:v>1706161.32527426</c:v>
                </c:pt>
                <c:pt idx="547">
                  <c:v>1705892.666282083</c:v>
                </c:pt>
                <c:pt idx="548">
                  <c:v>1705740.038786327</c:v>
                </c:pt>
                <c:pt idx="549">
                  <c:v>1705933.285612125</c:v>
                </c:pt>
                <c:pt idx="550">
                  <c:v>1705512.686730393</c:v>
                </c:pt>
                <c:pt idx="551">
                  <c:v>1705889.389473217</c:v>
                </c:pt>
                <c:pt idx="552">
                  <c:v>1705305.832945671</c:v>
                </c:pt>
                <c:pt idx="553">
                  <c:v>1706315.638355933</c:v>
                </c:pt>
                <c:pt idx="554">
                  <c:v>1705906.685517089</c:v>
                </c:pt>
                <c:pt idx="555">
                  <c:v>1706327.712246011</c:v>
                </c:pt>
                <c:pt idx="556">
                  <c:v>1705624.64948136</c:v>
                </c:pt>
                <c:pt idx="557">
                  <c:v>1705712.436591056</c:v>
                </c:pt>
                <c:pt idx="558">
                  <c:v>1705664.06284774</c:v>
                </c:pt>
                <c:pt idx="559">
                  <c:v>1706038.464596455</c:v>
                </c:pt>
                <c:pt idx="560">
                  <c:v>1706034.548307287</c:v>
                </c:pt>
                <c:pt idx="561">
                  <c:v>1706379.971177321</c:v>
                </c:pt>
                <c:pt idx="562">
                  <c:v>1705885.678114566</c:v>
                </c:pt>
                <c:pt idx="563">
                  <c:v>1706085.24413112</c:v>
                </c:pt>
                <c:pt idx="564">
                  <c:v>1706312.834824828</c:v>
                </c:pt>
                <c:pt idx="565">
                  <c:v>1706422.763206115</c:v>
                </c:pt>
                <c:pt idx="566">
                  <c:v>1706117.67530871</c:v>
                </c:pt>
                <c:pt idx="567">
                  <c:v>1706384.360910258</c:v>
                </c:pt>
                <c:pt idx="568">
                  <c:v>1705963.4079263</c:v>
                </c:pt>
                <c:pt idx="569">
                  <c:v>1706239.489486196</c:v>
                </c:pt>
                <c:pt idx="570">
                  <c:v>1706247.008700415</c:v>
                </c:pt>
                <c:pt idx="571">
                  <c:v>1705714.873205138</c:v>
                </c:pt>
                <c:pt idx="572">
                  <c:v>1706320.834829802</c:v>
                </c:pt>
                <c:pt idx="573">
                  <c:v>1705848.249634922</c:v>
                </c:pt>
                <c:pt idx="574">
                  <c:v>1706212.157727213</c:v>
                </c:pt>
                <c:pt idx="575">
                  <c:v>1706027.726905143</c:v>
                </c:pt>
                <c:pt idx="576">
                  <c:v>1706185.310773839</c:v>
                </c:pt>
                <c:pt idx="577">
                  <c:v>1706003.369027139</c:v>
                </c:pt>
                <c:pt idx="578">
                  <c:v>1706105.632221008</c:v>
                </c:pt>
                <c:pt idx="579">
                  <c:v>1706270.791467265</c:v>
                </c:pt>
                <c:pt idx="580">
                  <c:v>1706104.691489044</c:v>
                </c:pt>
                <c:pt idx="581">
                  <c:v>1706214.588797149</c:v>
                </c:pt>
                <c:pt idx="582">
                  <c:v>1706325.109780706</c:v>
                </c:pt>
                <c:pt idx="583">
                  <c:v>1706253.148116949</c:v>
                </c:pt>
                <c:pt idx="584">
                  <c:v>1706261.413716012</c:v>
                </c:pt>
                <c:pt idx="585">
                  <c:v>1706198.481254917</c:v>
                </c:pt>
                <c:pt idx="586">
                  <c:v>1706549.132955596</c:v>
                </c:pt>
                <c:pt idx="587">
                  <c:v>1706548.312511546</c:v>
                </c:pt>
                <c:pt idx="588">
                  <c:v>1706565.154534953</c:v>
                </c:pt>
                <c:pt idx="589">
                  <c:v>1706523.73443474</c:v>
                </c:pt>
                <c:pt idx="590">
                  <c:v>1706867.176772732</c:v>
                </c:pt>
                <c:pt idx="591">
                  <c:v>1706925.172286214</c:v>
                </c:pt>
                <c:pt idx="592">
                  <c:v>1707129.291095252</c:v>
                </c:pt>
                <c:pt idx="593">
                  <c:v>1707126.305576399</c:v>
                </c:pt>
                <c:pt idx="594">
                  <c:v>1707409.885015922</c:v>
                </c:pt>
                <c:pt idx="595">
                  <c:v>1707284.329589501</c:v>
                </c:pt>
                <c:pt idx="596">
                  <c:v>1707114.552965992</c:v>
                </c:pt>
                <c:pt idx="597">
                  <c:v>1707419.062672928</c:v>
                </c:pt>
                <c:pt idx="598">
                  <c:v>1707470.627368892</c:v>
                </c:pt>
                <c:pt idx="599">
                  <c:v>1707340.491966637</c:v>
                </c:pt>
                <c:pt idx="600">
                  <c:v>1707450.081613978</c:v>
                </c:pt>
                <c:pt idx="601">
                  <c:v>1707475.428966583</c:v>
                </c:pt>
                <c:pt idx="602">
                  <c:v>1707813.658933866</c:v>
                </c:pt>
                <c:pt idx="603">
                  <c:v>1707808.882333081</c:v>
                </c:pt>
                <c:pt idx="604">
                  <c:v>1708096.287414633</c:v>
                </c:pt>
                <c:pt idx="605">
                  <c:v>1707746.421262925</c:v>
                </c:pt>
                <c:pt idx="606">
                  <c:v>1707747.576324997</c:v>
                </c:pt>
                <c:pt idx="607">
                  <c:v>1707661.354044256</c:v>
                </c:pt>
                <c:pt idx="608">
                  <c:v>1707728.045155814</c:v>
                </c:pt>
                <c:pt idx="609">
                  <c:v>1707653.350221822</c:v>
                </c:pt>
                <c:pt idx="610">
                  <c:v>1707867.46514037</c:v>
                </c:pt>
                <c:pt idx="611">
                  <c:v>1708034.865112738</c:v>
                </c:pt>
                <c:pt idx="612">
                  <c:v>1707961.368993036</c:v>
                </c:pt>
                <c:pt idx="613">
                  <c:v>1707762.003776782</c:v>
                </c:pt>
                <c:pt idx="614">
                  <c:v>1707760.391067439</c:v>
                </c:pt>
                <c:pt idx="615">
                  <c:v>1707829.46658113</c:v>
                </c:pt>
                <c:pt idx="616">
                  <c:v>1707381.677620006</c:v>
                </c:pt>
                <c:pt idx="617">
                  <c:v>1707308.161121533</c:v>
                </c:pt>
                <c:pt idx="618">
                  <c:v>1707209.581177307</c:v>
                </c:pt>
                <c:pt idx="619">
                  <c:v>1707413.997647883</c:v>
                </c:pt>
                <c:pt idx="620">
                  <c:v>1707392.254742913</c:v>
                </c:pt>
                <c:pt idx="621">
                  <c:v>1707333.228526729</c:v>
                </c:pt>
                <c:pt idx="622">
                  <c:v>1707165.915997918</c:v>
                </c:pt>
                <c:pt idx="623">
                  <c:v>1707470.02026904</c:v>
                </c:pt>
                <c:pt idx="624">
                  <c:v>1707546.800459543</c:v>
                </c:pt>
                <c:pt idx="625">
                  <c:v>1707717.125877378</c:v>
                </c:pt>
                <c:pt idx="626">
                  <c:v>1707372.968008641</c:v>
                </c:pt>
                <c:pt idx="627">
                  <c:v>1707579.63679684</c:v>
                </c:pt>
                <c:pt idx="628">
                  <c:v>1707488.318303027</c:v>
                </c:pt>
                <c:pt idx="629">
                  <c:v>1707467.887224707</c:v>
                </c:pt>
                <c:pt idx="630">
                  <c:v>1707491.527827701</c:v>
                </c:pt>
                <c:pt idx="631">
                  <c:v>1707350.417837285</c:v>
                </c:pt>
                <c:pt idx="632">
                  <c:v>1707758.991663135</c:v>
                </c:pt>
                <c:pt idx="633">
                  <c:v>1707584.669062373</c:v>
                </c:pt>
                <c:pt idx="634">
                  <c:v>1707229.368846874</c:v>
                </c:pt>
                <c:pt idx="635">
                  <c:v>1707514.533395203</c:v>
                </c:pt>
                <c:pt idx="636">
                  <c:v>1707575.166671238</c:v>
                </c:pt>
                <c:pt idx="637">
                  <c:v>1707521.424750045</c:v>
                </c:pt>
                <c:pt idx="638">
                  <c:v>1707510.451620098</c:v>
                </c:pt>
                <c:pt idx="639">
                  <c:v>1707452.862842051</c:v>
                </c:pt>
                <c:pt idx="640">
                  <c:v>1707736.500007547</c:v>
                </c:pt>
                <c:pt idx="641">
                  <c:v>1707590.734178456</c:v>
                </c:pt>
                <c:pt idx="642">
                  <c:v>1707716.062479762</c:v>
                </c:pt>
                <c:pt idx="643">
                  <c:v>1707801.082223256</c:v>
                </c:pt>
                <c:pt idx="644">
                  <c:v>1707499.29539466</c:v>
                </c:pt>
                <c:pt idx="645">
                  <c:v>1707484.003055236</c:v>
                </c:pt>
                <c:pt idx="646">
                  <c:v>1707589.2247581</c:v>
                </c:pt>
                <c:pt idx="647">
                  <c:v>1707697.688524784</c:v>
                </c:pt>
                <c:pt idx="648">
                  <c:v>1707587.413974645</c:v>
                </c:pt>
                <c:pt idx="649">
                  <c:v>1707456.801913477</c:v>
                </c:pt>
                <c:pt idx="650">
                  <c:v>1707572.570835208</c:v>
                </c:pt>
                <c:pt idx="651">
                  <c:v>1707595.185886973</c:v>
                </c:pt>
                <c:pt idx="652">
                  <c:v>1707613.661960771</c:v>
                </c:pt>
                <c:pt idx="653">
                  <c:v>1707496.356425032</c:v>
                </c:pt>
                <c:pt idx="654">
                  <c:v>1707544.474554857</c:v>
                </c:pt>
                <c:pt idx="655">
                  <c:v>1707400.722207689</c:v>
                </c:pt>
                <c:pt idx="656">
                  <c:v>1707532.255496016</c:v>
                </c:pt>
                <c:pt idx="657">
                  <c:v>1707532.348688564</c:v>
                </c:pt>
                <c:pt idx="658">
                  <c:v>1707563.46775537</c:v>
                </c:pt>
                <c:pt idx="659">
                  <c:v>1707589.673501553</c:v>
                </c:pt>
                <c:pt idx="660">
                  <c:v>1707662.299082105</c:v>
                </c:pt>
                <c:pt idx="661">
                  <c:v>1707619.934923256</c:v>
                </c:pt>
                <c:pt idx="662">
                  <c:v>1707607.849763936</c:v>
                </c:pt>
                <c:pt idx="663">
                  <c:v>1707604.248122843</c:v>
                </c:pt>
                <c:pt idx="664">
                  <c:v>1707719.24574746</c:v>
                </c:pt>
                <c:pt idx="665">
                  <c:v>1707732.34695287</c:v>
                </c:pt>
                <c:pt idx="666">
                  <c:v>1707867.152299391</c:v>
                </c:pt>
                <c:pt idx="667">
                  <c:v>1707723.589313646</c:v>
                </c:pt>
                <c:pt idx="668">
                  <c:v>1707665.95456318</c:v>
                </c:pt>
                <c:pt idx="669">
                  <c:v>1707731.229686048</c:v>
                </c:pt>
                <c:pt idx="670">
                  <c:v>1707575.672376234</c:v>
                </c:pt>
                <c:pt idx="671">
                  <c:v>1707662.396669837</c:v>
                </c:pt>
                <c:pt idx="672">
                  <c:v>1707620.646289037</c:v>
                </c:pt>
                <c:pt idx="673">
                  <c:v>1707608.529381977</c:v>
                </c:pt>
                <c:pt idx="674">
                  <c:v>1707715.733415783</c:v>
                </c:pt>
                <c:pt idx="675">
                  <c:v>1707644.526870008</c:v>
                </c:pt>
                <c:pt idx="676">
                  <c:v>1707589.504455279</c:v>
                </c:pt>
                <c:pt idx="677">
                  <c:v>1707604.842696799</c:v>
                </c:pt>
                <c:pt idx="678">
                  <c:v>1707600.419201922</c:v>
                </c:pt>
                <c:pt idx="679">
                  <c:v>1707645.018628211</c:v>
                </c:pt>
                <c:pt idx="680">
                  <c:v>1707596.880071617</c:v>
                </c:pt>
                <c:pt idx="681">
                  <c:v>1707561.052694733</c:v>
                </c:pt>
                <c:pt idx="682">
                  <c:v>1707622.813136366</c:v>
                </c:pt>
                <c:pt idx="683">
                  <c:v>1707605.200135052</c:v>
                </c:pt>
                <c:pt idx="684">
                  <c:v>1707606.929842768</c:v>
                </c:pt>
                <c:pt idx="685">
                  <c:v>1707543.347657265</c:v>
                </c:pt>
                <c:pt idx="686">
                  <c:v>1707565.72798062</c:v>
                </c:pt>
                <c:pt idx="687">
                  <c:v>1707532.333866658</c:v>
                </c:pt>
                <c:pt idx="688">
                  <c:v>1707602.165803108</c:v>
                </c:pt>
                <c:pt idx="689">
                  <c:v>1707676.371407858</c:v>
                </c:pt>
                <c:pt idx="690">
                  <c:v>1707635.63433202</c:v>
                </c:pt>
                <c:pt idx="691">
                  <c:v>1707669.704100098</c:v>
                </c:pt>
                <c:pt idx="692">
                  <c:v>1707627.729192688</c:v>
                </c:pt>
                <c:pt idx="693">
                  <c:v>1707571.96490326</c:v>
                </c:pt>
                <c:pt idx="694">
                  <c:v>1707640.38641104</c:v>
                </c:pt>
                <c:pt idx="695">
                  <c:v>1707589.754809956</c:v>
                </c:pt>
                <c:pt idx="696">
                  <c:v>1707594.243975162</c:v>
                </c:pt>
                <c:pt idx="697">
                  <c:v>1707555.511150483</c:v>
                </c:pt>
                <c:pt idx="698">
                  <c:v>1707558.220334813</c:v>
                </c:pt>
                <c:pt idx="699">
                  <c:v>1707517.16889992</c:v>
                </c:pt>
                <c:pt idx="700">
                  <c:v>1707510.19057645</c:v>
                </c:pt>
                <c:pt idx="701">
                  <c:v>1707560.082509725</c:v>
                </c:pt>
                <c:pt idx="702">
                  <c:v>1707585.021054005</c:v>
                </c:pt>
                <c:pt idx="703">
                  <c:v>1707612.211472388</c:v>
                </c:pt>
                <c:pt idx="704">
                  <c:v>1707642.032734047</c:v>
                </c:pt>
                <c:pt idx="705">
                  <c:v>1707634.062349835</c:v>
                </c:pt>
                <c:pt idx="706">
                  <c:v>1707584.320459899</c:v>
                </c:pt>
                <c:pt idx="707">
                  <c:v>1707635.552115601</c:v>
                </c:pt>
                <c:pt idx="708">
                  <c:v>1707728.622972663</c:v>
                </c:pt>
                <c:pt idx="709">
                  <c:v>1707742.114160169</c:v>
                </c:pt>
                <c:pt idx="710">
                  <c:v>1707732.937673382</c:v>
                </c:pt>
                <c:pt idx="711">
                  <c:v>1707757.299195742</c:v>
                </c:pt>
                <c:pt idx="712">
                  <c:v>1707735.315355722</c:v>
                </c:pt>
                <c:pt idx="713">
                  <c:v>1707725.002721823</c:v>
                </c:pt>
                <c:pt idx="714">
                  <c:v>1707823.053221244</c:v>
                </c:pt>
                <c:pt idx="715">
                  <c:v>1707759.153164959</c:v>
                </c:pt>
                <c:pt idx="716">
                  <c:v>1707760.963722073</c:v>
                </c:pt>
                <c:pt idx="717">
                  <c:v>1707748.013211158</c:v>
                </c:pt>
                <c:pt idx="718">
                  <c:v>1707796.313341033</c:v>
                </c:pt>
                <c:pt idx="719">
                  <c:v>1707787.89156899</c:v>
                </c:pt>
                <c:pt idx="720">
                  <c:v>1707741.249234769</c:v>
                </c:pt>
                <c:pt idx="721">
                  <c:v>1707716.406498073</c:v>
                </c:pt>
                <c:pt idx="722">
                  <c:v>1707651.563846009</c:v>
                </c:pt>
                <c:pt idx="723">
                  <c:v>1707686.706614383</c:v>
                </c:pt>
                <c:pt idx="724">
                  <c:v>1707737.288588299</c:v>
                </c:pt>
                <c:pt idx="725">
                  <c:v>1707759.544077387</c:v>
                </c:pt>
                <c:pt idx="726">
                  <c:v>1707669.925904943</c:v>
                </c:pt>
                <c:pt idx="727">
                  <c:v>1707670.589062006</c:v>
                </c:pt>
                <c:pt idx="728">
                  <c:v>1707654.676182092</c:v>
                </c:pt>
                <c:pt idx="729">
                  <c:v>1707631.715490081</c:v>
                </c:pt>
                <c:pt idx="730">
                  <c:v>1707628.819301644</c:v>
                </c:pt>
                <c:pt idx="731">
                  <c:v>1707703.133482428</c:v>
                </c:pt>
                <c:pt idx="732">
                  <c:v>1707742.217378305</c:v>
                </c:pt>
                <c:pt idx="733">
                  <c:v>1707724.306247048</c:v>
                </c:pt>
                <c:pt idx="734">
                  <c:v>1707813.946724604</c:v>
                </c:pt>
                <c:pt idx="735">
                  <c:v>1707712.340361633</c:v>
                </c:pt>
                <c:pt idx="736">
                  <c:v>1707774.530586902</c:v>
                </c:pt>
                <c:pt idx="737">
                  <c:v>1707720.97579108</c:v>
                </c:pt>
                <c:pt idx="738">
                  <c:v>1707738.132166827</c:v>
                </c:pt>
                <c:pt idx="739">
                  <c:v>1707763.350915342</c:v>
                </c:pt>
                <c:pt idx="740">
                  <c:v>1707810.147548881</c:v>
                </c:pt>
                <c:pt idx="741">
                  <c:v>1707732.170676615</c:v>
                </c:pt>
                <c:pt idx="742">
                  <c:v>1707703.933081776</c:v>
                </c:pt>
                <c:pt idx="743">
                  <c:v>1707673.081770876</c:v>
                </c:pt>
                <c:pt idx="744">
                  <c:v>1707664.873353082</c:v>
                </c:pt>
                <c:pt idx="745">
                  <c:v>1707700.532888585</c:v>
                </c:pt>
                <c:pt idx="746">
                  <c:v>1707700.150702131</c:v>
                </c:pt>
                <c:pt idx="747">
                  <c:v>1707721.828970779</c:v>
                </c:pt>
                <c:pt idx="748">
                  <c:v>1707788.793806199</c:v>
                </c:pt>
                <c:pt idx="749">
                  <c:v>1707768.678289643</c:v>
                </c:pt>
                <c:pt idx="750">
                  <c:v>1707721.108359624</c:v>
                </c:pt>
                <c:pt idx="751">
                  <c:v>1707806.687152489</c:v>
                </c:pt>
                <c:pt idx="752">
                  <c:v>1707729.152441204</c:v>
                </c:pt>
                <c:pt idx="753">
                  <c:v>1707809.817164651</c:v>
                </c:pt>
                <c:pt idx="754">
                  <c:v>1707812.420166999</c:v>
                </c:pt>
                <c:pt idx="755">
                  <c:v>1707776.945024536</c:v>
                </c:pt>
                <c:pt idx="756">
                  <c:v>1707765.947830774</c:v>
                </c:pt>
                <c:pt idx="757">
                  <c:v>1707821.597666894</c:v>
                </c:pt>
                <c:pt idx="758">
                  <c:v>1707803.456095135</c:v>
                </c:pt>
                <c:pt idx="759">
                  <c:v>1707877.557652395</c:v>
                </c:pt>
                <c:pt idx="760">
                  <c:v>1707878.236528284</c:v>
                </c:pt>
                <c:pt idx="761">
                  <c:v>1707861.60988389</c:v>
                </c:pt>
                <c:pt idx="762">
                  <c:v>1707864.748077517</c:v>
                </c:pt>
                <c:pt idx="763">
                  <c:v>1707867.876741593</c:v>
                </c:pt>
                <c:pt idx="764">
                  <c:v>1707872.109731795</c:v>
                </c:pt>
                <c:pt idx="765">
                  <c:v>1707854.22597253</c:v>
                </c:pt>
                <c:pt idx="766">
                  <c:v>1707877.729295468</c:v>
                </c:pt>
                <c:pt idx="767">
                  <c:v>1707882.096462662</c:v>
                </c:pt>
                <c:pt idx="768">
                  <c:v>1707897.043565863</c:v>
                </c:pt>
                <c:pt idx="769">
                  <c:v>1707869.70909687</c:v>
                </c:pt>
                <c:pt idx="770">
                  <c:v>1707866.970876579</c:v>
                </c:pt>
                <c:pt idx="771">
                  <c:v>1707873.747088635</c:v>
                </c:pt>
                <c:pt idx="772">
                  <c:v>1707879.77892942</c:v>
                </c:pt>
                <c:pt idx="773">
                  <c:v>1707898.538693411</c:v>
                </c:pt>
                <c:pt idx="774">
                  <c:v>1707899.674894938</c:v>
                </c:pt>
                <c:pt idx="775">
                  <c:v>1707890.583870756</c:v>
                </c:pt>
                <c:pt idx="776">
                  <c:v>1707886.771552086</c:v>
                </c:pt>
                <c:pt idx="777">
                  <c:v>1707891.035651373</c:v>
                </c:pt>
                <c:pt idx="778">
                  <c:v>1707869.744358605</c:v>
                </c:pt>
                <c:pt idx="779">
                  <c:v>1707926.010017815</c:v>
                </c:pt>
                <c:pt idx="780">
                  <c:v>1707903.738362763</c:v>
                </c:pt>
                <c:pt idx="781">
                  <c:v>1707905.443234226</c:v>
                </c:pt>
                <c:pt idx="782">
                  <c:v>1707911.861296176</c:v>
                </c:pt>
                <c:pt idx="783">
                  <c:v>1707917.679762811</c:v>
                </c:pt>
                <c:pt idx="784">
                  <c:v>1707925.448634261</c:v>
                </c:pt>
                <c:pt idx="785">
                  <c:v>1707900.296818199</c:v>
                </c:pt>
                <c:pt idx="786">
                  <c:v>1707935.622500301</c:v>
                </c:pt>
                <c:pt idx="787">
                  <c:v>1707900.933761969</c:v>
                </c:pt>
                <c:pt idx="788">
                  <c:v>1707892.799612591</c:v>
                </c:pt>
                <c:pt idx="789">
                  <c:v>1707881.797821194</c:v>
                </c:pt>
                <c:pt idx="790">
                  <c:v>1707918.579086616</c:v>
                </c:pt>
                <c:pt idx="791">
                  <c:v>1707877.467304644</c:v>
                </c:pt>
                <c:pt idx="792">
                  <c:v>1707892.513408558</c:v>
                </c:pt>
                <c:pt idx="793">
                  <c:v>1707898.750969569</c:v>
                </c:pt>
                <c:pt idx="794">
                  <c:v>1707930.670100184</c:v>
                </c:pt>
                <c:pt idx="795">
                  <c:v>1707899.176819392</c:v>
                </c:pt>
                <c:pt idx="796">
                  <c:v>1707872.588965418</c:v>
                </c:pt>
                <c:pt idx="797">
                  <c:v>1707858.4322764</c:v>
                </c:pt>
                <c:pt idx="798">
                  <c:v>1707834.121269427</c:v>
                </c:pt>
                <c:pt idx="799">
                  <c:v>1707884.717379114</c:v>
                </c:pt>
                <c:pt idx="800">
                  <c:v>1707840.014302668</c:v>
                </c:pt>
                <c:pt idx="801">
                  <c:v>1707870.582557035</c:v>
                </c:pt>
                <c:pt idx="802">
                  <c:v>1707861.100661117</c:v>
                </c:pt>
                <c:pt idx="803">
                  <c:v>1707874.638934386</c:v>
                </c:pt>
                <c:pt idx="804">
                  <c:v>1707867.629342805</c:v>
                </c:pt>
                <c:pt idx="805">
                  <c:v>1707883.330571919</c:v>
                </c:pt>
                <c:pt idx="806">
                  <c:v>1707862.530368885</c:v>
                </c:pt>
                <c:pt idx="807">
                  <c:v>1707871.494729229</c:v>
                </c:pt>
                <c:pt idx="808">
                  <c:v>1707873.092825135</c:v>
                </c:pt>
                <c:pt idx="809">
                  <c:v>1707883.062157146</c:v>
                </c:pt>
                <c:pt idx="810">
                  <c:v>1707885.575713701</c:v>
                </c:pt>
                <c:pt idx="811">
                  <c:v>1707895.414577445</c:v>
                </c:pt>
                <c:pt idx="812">
                  <c:v>1707903.615280921</c:v>
                </c:pt>
                <c:pt idx="813">
                  <c:v>1707895.106101583</c:v>
                </c:pt>
                <c:pt idx="814">
                  <c:v>1707896.308271137</c:v>
                </c:pt>
                <c:pt idx="815">
                  <c:v>1707902.270625324</c:v>
                </c:pt>
                <c:pt idx="816">
                  <c:v>1707896.358980746</c:v>
                </c:pt>
                <c:pt idx="817">
                  <c:v>1707909.039270329</c:v>
                </c:pt>
                <c:pt idx="818">
                  <c:v>1707911.90112829</c:v>
                </c:pt>
                <c:pt idx="819">
                  <c:v>1707901.78591451</c:v>
                </c:pt>
                <c:pt idx="820">
                  <c:v>1707900.087603785</c:v>
                </c:pt>
                <c:pt idx="821">
                  <c:v>1707908.827804041</c:v>
                </c:pt>
                <c:pt idx="822">
                  <c:v>1707912.590320552</c:v>
                </c:pt>
                <c:pt idx="823">
                  <c:v>1707936.365347718</c:v>
                </c:pt>
                <c:pt idx="824">
                  <c:v>1707895.689987563</c:v>
                </c:pt>
                <c:pt idx="825">
                  <c:v>1707922.473960952</c:v>
                </c:pt>
                <c:pt idx="826">
                  <c:v>1707915.079538424</c:v>
                </c:pt>
                <c:pt idx="827">
                  <c:v>1707918.152021834</c:v>
                </c:pt>
                <c:pt idx="828">
                  <c:v>1707902.986478334</c:v>
                </c:pt>
                <c:pt idx="829">
                  <c:v>1707907.52916564</c:v>
                </c:pt>
                <c:pt idx="830">
                  <c:v>1707915.38681927</c:v>
                </c:pt>
                <c:pt idx="831">
                  <c:v>1707909.135586407</c:v>
                </c:pt>
                <c:pt idx="832">
                  <c:v>1707905.774662016</c:v>
                </c:pt>
                <c:pt idx="833">
                  <c:v>1707903.821705431</c:v>
                </c:pt>
                <c:pt idx="834">
                  <c:v>1707903.63786055</c:v>
                </c:pt>
                <c:pt idx="835">
                  <c:v>1707889.673834874</c:v>
                </c:pt>
                <c:pt idx="836">
                  <c:v>1707906.52329533</c:v>
                </c:pt>
                <c:pt idx="837">
                  <c:v>1707886.811033702</c:v>
                </c:pt>
                <c:pt idx="838">
                  <c:v>1707902.138776534</c:v>
                </c:pt>
                <c:pt idx="839">
                  <c:v>1707898.48394045</c:v>
                </c:pt>
                <c:pt idx="840">
                  <c:v>1707907.242703734</c:v>
                </c:pt>
                <c:pt idx="841">
                  <c:v>1707905.473506214</c:v>
                </c:pt>
                <c:pt idx="842">
                  <c:v>1707906.351697911</c:v>
                </c:pt>
                <c:pt idx="843">
                  <c:v>1707902.051767831</c:v>
                </c:pt>
                <c:pt idx="844">
                  <c:v>1707899.911971935</c:v>
                </c:pt>
                <c:pt idx="845">
                  <c:v>1707905.692270735</c:v>
                </c:pt>
                <c:pt idx="846">
                  <c:v>1707913.498138572</c:v>
                </c:pt>
                <c:pt idx="847">
                  <c:v>1707912.642731917</c:v>
                </c:pt>
                <c:pt idx="848">
                  <c:v>1707920.674636207</c:v>
                </c:pt>
                <c:pt idx="849">
                  <c:v>1707921.298849409</c:v>
                </c:pt>
                <c:pt idx="850">
                  <c:v>1707930.595996456</c:v>
                </c:pt>
                <c:pt idx="851">
                  <c:v>1707914.369651907</c:v>
                </c:pt>
                <c:pt idx="852">
                  <c:v>1707921.813071837</c:v>
                </c:pt>
                <c:pt idx="853">
                  <c:v>1707922.097692125</c:v>
                </c:pt>
                <c:pt idx="854">
                  <c:v>1707917.056063599</c:v>
                </c:pt>
                <c:pt idx="855">
                  <c:v>1707919.170733527</c:v>
                </c:pt>
                <c:pt idx="856">
                  <c:v>1707918.528053505</c:v>
                </c:pt>
                <c:pt idx="857">
                  <c:v>1707914.845376332</c:v>
                </c:pt>
                <c:pt idx="858">
                  <c:v>1707922.52094065</c:v>
                </c:pt>
                <c:pt idx="859">
                  <c:v>1707924.1471815</c:v>
                </c:pt>
                <c:pt idx="860">
                  <c:v>1707931.327268309</c:v>
                </c:pt>
                <c:pt idx="861">
                  <c:v>1707923.051335153</c:v>
                </c:pt>
                <c:pt idx="862">
                  <c:v>1707932.678593674</c:v>
                </c:pt>
                <c:pt idx="863">
                  <c:v>1707930.64020641</c:v>
                </c:pt>
                <c:pt idx="864">
                  <c:v>1707935.589237819</c:v>
                </c:pt>
                <c:pt idx="865">
                  <c:v>1707936.684041086</c:v>
                </c:pt>
                <c:pt idx="866">
                  <c:v>1707925.017667082</c:v>
                </c:pt>
                <c:pt idx="867">
                  <c:v>1707929.727527721</c:v>
                </c:pt>
                <c:pt idx="868">
                  <c:v>1707929.704596828</c:v>
                </c:pt>
                <c:pt idx="869">
                  <c:v>1707927.006403534</c:v>
                </c:pt>
                <c:pt idx="870">
                  <c:v>1707930.671788314</c:v>
                </c:pt>
                <c:pt idx="871">
                  <c:v>1707934.465267415</c:v>
                </c:pt>
                <c:pt idx="872">
                  <c:v>1707937.456584136</c:v>
                </c:pt>
                <c:pt idx="873">
                  <c:v>1707938.460707892</c:v>
                </c:pt>
                <c:pt idx="874">
                  <c:v>1707942.398757658</c:v>
                </c:pt>
                <c:pt idx="875">
                  <c:v>1707940.890606898</c:v>
                </c:pt>
                <c:pt idx="876">
                  <c:v>1707932.768972723</c:v>
                </c:pt>
                <c:pt idx="877">
                  <c:v>1707931.752956027</c:v>
                </c:pt>
                <c:pt idx="878">
                  <c:v>1707939.579999137</c:v>
                </c:pt>
                <c:pt idx="879">
                  <c:v>1707930.640134935</c:v>
                </c:pt>
                <c:pt idx="880">
                  <c:v>1707931.307594491</c:v>
                </c:pt>
                <c:pt idx="881">
                  <c:v>1707938.265156909</c:v>
                </c:pt>
                <c:pt idx="882">
                  <c:v>1707938.727227396</c:v>
                </c:pt>
                <c:pt idx="883">
                  <c:v>1707939.597206199</c:v>
                </c:pt>
                <c:pt idx="884">
                  <c:v>1707941.08403032</c:v>
                </c:pt>
                <c:pt idx="885">
                  <c:v>1707941.977101197</c:v>
                </c:pt>
                <c:pt idx="886">
                  <c:v>1707932.383716229</c:v>
                </c:pt>
                <c:pt idx="887">
                  <c:v>1707941.58931676</c:v>
                </c:pt>
                <c:pt idx="888">
                  <c:v>1707945.670434949</c:v>
                </c:pt>
                <c:pt idx="889">
                  <c:v>1707935.592182164</c:v>
                </c:pt>
                <c:pt idx="890">
                  <c:v>1707936.831687302</c:v>
                </c:pt>
                <c:pt idx="891">
                  <c:v>1707936.649569046</c:v>
                </c:pt>
                <c:pt idx="892">
                  <c:v>1707937.772636971</c:v>
                </c:pt>
                <c:pt idx="893">
                  <c:v>1707942.538607058</c:v>
                </c:pt>
                <c:pt idx="894">
                  <c:v>1707944.793365421</c:v>
                </c:pt>
                <c:pt idx="895">
                  <c:v>1707945.175908545</c:v>
                </c:pt>
                <c:pt idx="896">
                  <c:v>1707946.51120905</c:v>
                </c:pt>
                <c:pt idx="897">
                  <c:v>1707944.149624675</c:v>
                </c:pt>
                <c:pt idx="898">
                  <c:v>1707947.999515633</c:v>
                </c:pt>
                <c:pt idx="899">
                  <c:v>1707948.094320076</c:v>
                </c:pt>
                <c:pt idx="900">
                  <c:v>1707945.145678714</c:v>
                </c:pt>
                <c:pt idx="901">
                  <c:v>1707952.474503264</c:v>
                </c:pt>
                <c:pt idx="902">
                  <c:v>1707946.975993192</c:v>
                </c:pt>
                <c:pt idx="903">
                  <c:v>1707947.804484353</c:v>
                </c:pt>
                <c:pt idx="904">
                  <c:v>1707946.814749636</c:v>
                </c:pt>
                <c:pt idx="905">
                  <c:v>1707944.7017039</c:v>
                </c:pt>
                <c:pt idx="906">
                  <c:v>1707943.575540188</c:v>
                </c:pt>
                <c:pt idx="907">
                  <c:v>1707947.924223351</c:v>
                </c:pt>
                <c:pt idx="908">
                  <c:v>1707945.513790652</c:v>
                </c:pt>
                <c:pt idx="909">
                  <c:v>1707947.100718931</c:v>
                </c:pt>
                <c:pt idx="910">
                  <c:v>1707948.777240085</c:v>
                </c:pt>
                <c:pt idx="911">
                  <c:v>1707949.331452057</c:v>
                </c:pt>
                <c:pt idx="912">
                  <c:v>1707945.596911849</c:v>
                </c:pt>
                <c:pt idx="913">
                  <c:v>1707947.599809048</c:v>
                </c:pt>
                <c:pt idx="914">
                  <c:v>1707946.657369928</c:v>
                </c:pt>
                <c:pt idx="915">
                  <c:v>1707940.381592588</c:v>
                </c:pt>
                <c:pt idx="916">
                  <c:v>1707945.935768315</c:v>
                </c:pt>
                <c:pt idx="917">
                  <c:v>1707945.27214618</c:v>
                </c:pt>
                <c:pt idx="918">
                  <c:v>1707949.096731487</c:v>
                </c:pt>
                <c:pt idx="919">
                  <c:v>1707948.481102402</c:v>
                </c:pt>
                <c:pt idx="920">
                  <c:v>1707947.883688173</c:v>
                </c:pt>
                <c:pt idx="921">
                  <c:v>1707954.567088532</c:v>
                </c:pt>
                <c:pt idx="922">
                  <c:v>1707949.038206123</c:v>
                </c:pt>
                <c:pt idx="923">
                  <c:v>1707952.203509282</c:v>
                </c:pt>
                <c:pt idx="924">
                  <c:v>1707951.219182572</c:v>
                </c:pt>
                <c:pt idx="925">
                  <c:v>1707953.068397821</c:v>
                </c:pt>
                <c:pt idx="926">
                  <c:v>1707953.37920539</c:v>
                </c:pt>
                <c:pt idx="927">
                  <c:v>1707952.770877703</c:v>
                </c:pt>
                <c:pt idx="928">
                  <c:v>1707953.511294107</c:v>
                </c:pt>
                <c:pt idx="929">
                  <c:v>1707953.060407327</c:v>
                </c:pt>
                <c:pt idx="930">
                  <c:v>1707956.462208175</c:v>
                </c:pt>
                <c:pt idx="931">
                  <c:v>1707952.902057803</c:v>
                </c:pt>
                <c:pt idx="932">
                  <c:v>1707950.856817019</c:v>
                </c:pt>
                <c:pt idx="933">
                  <c:v>1707952.568945575</c:v>
                </c:pt>
                <c:pt idx="934">
                  <c:v>1707953.59075737</c:v>
                </c:pt>
                <c:pt idx="935">
                  <c:v>1707953.214395767</c:v>
                </c:pt>
                <c:pt idx="936">
                  <c:v>1707953.105985653</c:v>
                </c:pt>
                <c:pt idx="937">
                  <c:v>1707951.993541697</c:v>
                </c:pt>
                <c:pt idx="938">
                  <c:v>1707955.0089162</c:v>
                </c:pt>
                <c:pt idx="939">
                  <c:v>1707956.496549288</c:v>
                </c:pt>
                <c:pt idx="940">
                  <c:v>1707955.004042665</c:v>
                </c:pt>
                <c:pt idx="941">
                  <c:v>1707953.100306002</c:v>
                </c:pt>
                <c:pt idx="942">
                  <c:v>1707953.013327718</c:v>
                </c:pt>
                <c:pt idx="943">
                  <c:v>1707952.703690259</c:v>
                </c:pt>
                <c:pt idx="944">
                  <c:v>1707952.22643911</c:v>
                </c:pt>
                <c:pt idx="945">
                  <c:v>1707951.77376073</c:v>
                </c:pt>
                <c:pt idx="946">
                  <c:v>1707952.614701579</c:v>
                </c:pt>
                <c:pt idx="947">
                  <c:v>1707953.976804316</c:v>
                </c:pt>
                <c:pt idx="948">
                  <c:v>1707950.455411779</c:v>
                </c:pt>
                <c:pt idx="949">
                  <c:v>1707953.381822122</c:v>
                </c:pt>
                <c:pt idx="950">
                  <c:v>1707952.949766581</c:v>
                </c:pt>
                <c:pt idx="951">
                  <c:v>1707953.295074371</c:v>
                </c:pt>
                <c:pt idx="952">
                  <c:v>1707952.398380545</c:v>
                </c:pt>
                <c:pt idx="953">
                  <c:v>1707954.573186273</c:v>
                </c:pt>
                <c:pt idx="954">
                  <c:v>1707951.234839353</c:v>
                </c:pt>
                <c:pt idx="955">
                  <c:v>1707953.603079833</c:v>
                </c:pt>
                <c:pt idx="956">
                  <c:v>1707953.406735139</c:v>
                </c:pt>
                <c:pt idx="957">
                  <c:v>1707954.337750456</c:v>
                </c:pt>
                <c:pt idx="958">
                  <c:v>1707952.740395516</c:v>
                </c:pt>
                <c:pt idx="959">
                  <c:v>1707951.959780946</c:v>
                </c:pt>
                <c:pt idx="960">
                  <c:v>1707952.043194072</c:v>
                </c:pt>
                <c:pt idx="961">
                  <c:v>1707951.803569332</c:v>
                </c:pt>
                <c:pt idx="962">
                  <c:v>1707954.09962472</c:v>
                </c:pt>
                <c:pt idx="963">
                  <c:v>1707952.519240145</c:v>
                </c:pt>
                <c:pt idx="964">
                  <c:v>1707954.029571272</c:v>
                </c:pt>
                <c:pt idx="965">
                  <c:v>1707954.608369152</c:v>
                </c:pt>
                <c:pt idx="966">
                  <c:v>1707956.812256902</c:v>
                </c:pt>
                <c:pt idx="967">
                  <c:v>1707957.901746983</c:v>
                </c:pt>
                <c:pt idx="968">
                  <c:v>1707955.717718129</c:v>
                </c:pt>
                <c:pt idx="969">
                  <c:v>1707958.017928797</c:v>
                </c:pt>
                <c:pt idx="970">
                  <c:v>1707957.542608988</c:v>
                </c:pt>
                <c:pt idx="971">
                  <c:v>1707958.361991902</c:v>
                </c:pt>
                <c:pt idx="972">
                  <c:v>1707956.526955703</c:v>
                </c:pt>
                <c:pt idx="973">
                  <c:v>1707958.263145192</c:v>
                </c:pt>
                <c:pt idx="974">
                  <c:v>1707960.998654621</c:v>
                </c:pt>
                <c:pt idx="975">
                  <c:v>1707958.174604795</c:v>
                </c:pt>
                <c:pt idx="976">
                  <c:v>1707958.898287302</c:v>
                </c:pt>
                <c:pt idx="977">
                  <c:v>1707958.542641597</c:v>
                </c:pt>
                <c:pt idx="978">
                  <c:v>1707959.742975353</c:v>
                </c:pt>
                <c:pt idx="979">
                  <c:v>1707957.781893039</c:v>
                </c:pt>
                <c:pt idx="980">
                  <c:v>1707956.881363494</c:v>
                </c:pt>
                <c:pt idx="981">
                  <c:v>1707956.075768806</c:v>
                </c:pt>
                <c:pt idx="982">
                  <c:v>1707956.486392238</c:v>
                </c:pt>
                <c:pt idx="983">
                  <c:v>1707955.301274337</c:v>
                </c:pt>
                <c:pt idx="984">
                  <c:v>1707957.514317992</c:v>
                </c:pt>
                <c:pt idx="985">
                  <c:v>1707958.649100045</c:v>
                </c:pt>
                <c:pt idx="986">
                  <c:v>1707956.832425885</c:v>
                </c:pt>
                <c:pt idx="987">
                  <c:v>1707958.059885885</c:v>
                </c:pt>
                <c:pt idx="988">
                  <c:v>1707957.474986067</c:v>
                </c:pt>
                <c:pt idx="989">
                  <c:v>1707956.857784063</c:v>
                </c:pt>
                <c:pt idx="990">
                  <c:v>1707955.379390547</c:v>
                </c:pt>
                <c:pt idx="991">
                  <c:v>1707955.40470836</c:v>
                </c:pt>
                <c:pt idx="992">
                  <c:v>1707954.577300986</c:v>
                </c:pt>
                <c:pt idx="993">
                  <c:v>1707954.190412863</c:v>
                </c:pt>
                <c:pt idx="994">
                  <c:v>1707954.907204836</c:v>
                </c:pt>
                <c:pt idx="995">
                  <c:v>1707955.66725927</c:v>
                </c:pt>
                <c:pt idx="996">
                  <c:v>1707956.123519587</c:v>
                </c:pt>
                <c:pt idx="997">
                  <c:v>1707955.125979318</c:v>
                </c:pt>
                <c:pt idx="998">
                  <c:v>1707956.236310326</c:v>
                </c:pt>
                <c:pt idx="999">
                  <c:v>1707956.280066535</c:v>
                </c:pt>
                <c:pt idx="1000">
                  <c:v>1707956.462302481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8.088139303304914</c:v>
                </c:pt>
                <c:pt idx="1">
                  <c:v>8.076512675702403</c:v>
                </c:pt>
                <c:pt idx="2">
                  <c:v>8.069431798068589</c:v>
                </c:pt>
                <c:pt idx="3">
                  <c:v>8.064331572100109</c:v>
                </c:pt>
                <c:pt idx="4">
                  <c:v>8.048980453601576</c:v>
                </c:pt>
                <c:pt idx="5">
                  <c:v>8.035406635350387</c:v>
                </c:pt>
                <c:pt idx="6">
                  <c:v>8.021233727597961</c:v>
                </c:pt>
                <c:pt idx="7">
                  <c:v>8.009659760743752</c:v>
                </c:pt>
                <c:pt idx="8">
                  <c:v>8.003029890201832</c:v>
                </c:pt>
                <c:pt idx="9">
                  <c:v>7.998423035209298</c:v>
                </c:pt>
                <c:pt idx="10">
                  <c:v>7.999252171249695</c:v>
                </c:pt>
                <c:pt idx="11">
                  <c:v>7.993008481944877</c:v>
                </c:pt>
                <c:pt idx="12">
                  <c:v>7.979936040025433</c:v>
                </c:pt>
                <c:pt idx="13">
                  <c:v>7.973032715063345</c:v>
                </c:pt>
                <c:pt idx="14">
                  <c:v>7.987110315082543</c:v>
                </c:pt>
                <c:pt idx="15">
                  <c:v>7.985133896529275</c:v>
                </c:pt>
                <c:pt idx="16">
                  <c:v>7.98230231805189</c:v>
                </c:pt>
                <c:pt idx="17">
                  <c:v>7.978213043318062</c:v>
                </c:pt>
                <c:pt idx="18">
                  <c:v>7.972988274854061</c:v>
                </c:pt>
                <c:pt idx="19">
                  <c:v>64.35931178183958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1024</c:v>
                </c:pt>
                <c:pt idx="1">
                  <c:v>Linea 1025</c:v>
                </c:pt>
                <c:pt idx="2">
                  <c:v>Linea 1026</c:v>
                </c:pt>
                <c:pt idx="3">
                  <c:v>Linea 1027</c:v>
                </c:pt>
                <c:pt idx="4">
                  <c:v>Linea 1028</c:v>
                </c:pt>
                <c:pt idx="5">
                  <c:v>Linea 1029</c:v>
                </c:pt>
                <c:pt idx="6">
                  <c:v>Linea 1030</c:v>
                </c:pt>
                <c:pt idx="7">
                  <c:v>Linea 1031</c:v>
                </c:pt>
                <c:pt idx="8">
                  <c:v>Linea 1032</c:v>
                </c:pt>
                <c:pt idx="9">
                  <c:v>Linea 1033</c:v>
                </c:pt>
                <c:pt idx="10">
                  <c:v>Linea 1034</c:v>
                </c:pt>
                <c:pt idx="11">
                  <c:v>Linea 1035</c:v>
                </c:pt>
                <c:pt idx="12">
                  <c:v>Linea 1036</c:v>
                </c:pt>
                <c:pt idx="13">
                  <c:v>Linea 1037</c:v>
                </c:pt>
                <c:pt idx="14">
                  <c:v>Linea 1038</c:v>
                </c:pt>
                <c:pt idx="15">
                  <c:v>Linea 1039</c:v>
                </c:pt>
                <c:pt idx="16">
                  <c:v>Linea 1040</c:v>
                </c:pt>
                <c:pt idx="17">
                  <c:v>Linea 1041</c:v>
                </c:pt>
                <c:pt idx="18">
                  <c:v>Linea 1042</c:v>
                </c:pt>
                <c:pt idx="19">
                  <c:v>Linea 1043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0.6040641828243013</c:v>
                </c:pt>
                <c:pt idx="1">
                  <c:v>0.6036308685936524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0.6027289946790977</c:v>
                </c:pt>
                <c:pt idx="5">
                  <c:v>0.6025283384722743</c:v>
                </c:pt>
                <c:pt idx="6">
                  <c:v>0.6023669391639637</c:v>
                </c:pt>
                <c:pt idx="7">
                  <c:v>0.6022406458840629</c:v>
                </c:pt>
                <c:pt idx="8">
                  <c:v>0.602146387152305</c:v>
                </c:pt>
                <c:pt idx="9">
                  <c:v>0.6020819797153082</c:v>
                </c:pt>
                <c:pt idx="10">
                  <c:v>0.6020459992978471</c:v>
                </c:pt>
                <c:pt idx="11">
                  <c:v>0.6020376991998269</c:v>
                </c:pt>
                <c:pt idx="12">
                  <c:v>0.6020569682901913</c:v>
                </c:pt>
                <c:pt idx="13">
                  <c:v>0.6021043241610184</c:v>
                </c:pt>
                <c:pt idx="14">
                  <c:v>0.6021809407379078</c:v>
                </c:pt>
                <c:pt idx="15">
                  <c:v>0.6023155017376451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0.6031464725156147</c:v>
                </c:pt>
                <c:pt idx="19">
                  <c:v>0.6149483083731551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10125483.23730578</c:v>
                </c:pt>
                <c:pt idx="28">
                  <c:v>9697364.874738008</c:v>
                </c:pt>
                <c:pt idx="29">
                  <c:v>9698261.975719262</c:v>
                </c:pt>
                <c:pt idx="30">
                  <c:v>9355487.930672463</c:v>
                </c:pt>
                <c:pt idx="31">
                  <c:v>9355071.376637487</c:v>
                </c:pt>
                <c:pt idx="32">
                  <c:v>9072577.241705947</c:v>
                </c:pt>
                <c:pt idx="33">
                  <c:v>9071299.001341853</c:v>
                </c:pt>
                <c:pt idx="34">
                  <c:v>8834514.657700496</c:v>
                </c:pt>
                <c:pt idx="35">
                  <c:v>8832559.733401893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7724897.469819493</c:v>
                </c:pt>
                <c:pt idx="43">
                  <c:v>7666109.753744945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6841496.527935836</c:v>
                </c:pt>
                <c:pt idx="47">
                  <c:v>6845821.130409005</c:v>
                </c:pt>
                <c:pt idx="48">
                  <c:v>6613854.080985629</c:v>
                </c:pt>
                <c:pt idx="49">
                  <c:v>6418214.913297088</c:v>
                </c:pt>
                <c:pt idx="50">
                  <c:v>6422791.926053045</c:v>
                </c:pt>
                <c:pt idx="51">
                  <c:v>6421629.629177811</c:v>
                </c:pt>
                <c:pt idx="52">
                  <c:v>6258194.592004163</c:v>
                </c:pt>
                <c:pt idx="53">
                  <c:v>6234408.693666087</c:v>
                </c:pt>
                <c:pt idx="54">
                  <c:v>6232811.138243426</c:v>
                </c:pt>
                <c:pt idx="55">
                  <c:v>6099947.930774225</c:v>
                </c:pt>
                <c:pt idx="56">
                  <c:v>6004049.485430088</c:v>
                </c:pt>
                <c:pt idx="57">
                  <c:v>5999389.716753861</c:v>
                </c:pt>
                <c:pt idx="58">
                  <c:v>5919434.801629112</c:v>
                </c:pt>
                <c:pt idx="59">
                  <c:v>5923195.676994678</c:v>
                </c:pt>
                <c:pt idx="60">
                  <c:v>5827309.563479374</c:v>
                </c:pt>
                <c:pt idx="61">
                  <c:v>5754361.868084343</c:v>
                </c:pt>
                <c:pt idx="62">
                  <c:v>5752255.903223314</c:v>
                </c:pt>
                <c:pt idx="63">
                  <c:v>5688522.891479434</c:v>
                </c:pt>
                <c:pt idx="64">
                  <c:v>5684344.223144067</c:v>
                </c:pt>
                <c:pt idx="65">
                  <c:v>5585808.98541142</c:v>
                </c:pt>
                <c:pt idx="66">
                  <c:v>5443764.641225078</c:v>
                </c:pt>
                <c:pt idx="67">
                  <c:v>5376131.386719257</c:v>
                </c:pt>
                <c:pt idx="68">
                  <c:v>5325458.231716274</c:v>
                </c:pt>
                <c:pt idx="69">
                  <c:v>5331005.73050927</c:v>
                </c:pt>
                <c:pt idx="70">
                  <c:v>5262153.659244363</c:v>
                </c:pt>
                <c:pt idx="71">
                  <c:v>5182606.398228489</c:v>
                </c:pt>
                <c:pt idx="72">
                  <c:v>5154315.988500898</c:v>
                </c:pt>
                <c:pt idx="73">
                  <c:v>5102656.834573122</c:v>
                </c:pt>
                <c:pt idx="74">
                  <c:v>5095770.561514766</c:v>
                </c:pt>
                <c:pt idx="75">
                  <c:v>5017548.878556286</c:v>
                </c:pt>
                <c:pt idx="76">
                  <c:v>4960683.507067083</c:v>
                </c:pt>
                <c:pt idx="77">
                  <c:v>4934247.793434912</c:v>
                </c:pt>
                <c:pt idx="78">
                  <c:v>4937956.333123115</c:v>
                </c:pt>
                <c:pt idx="79">
                  <c:v>4905411.461739099</c:v>
                </c:pt>
                <c:pt idx="80">
                  <c:v>4902336.93834411</c:v>
                </c:pt>
                <c:pt idx="81">
                  <c:v>4898060.016390116</c:v>
                </c:pt>
                <c:pt idx="82">
                  <c:v>4864253.838669625</c:v>
                </c:pt>
                <c:pt idx="83">
                  <c:v>4832326.225437625</c:v>
                </c:pt>
                <c:pt idx="84">
                  <c:v>4810490.638169054</c:v>
                </c:pt>
                <c:pt idx="85">
                  <c:v>4819727.009517919</c:v>
                </c:pt>
                <c:pt idx="86">
                  <c:v>4779615.688691842</c:v>
                </c:pt>
                <c:pt idx="87">
                  <c:v>4707251.332955926</c:v>
                </c:pt>
                <c:pt idx="88">
                  <c:v>4685136.563297047</c:v>
                </c:pt>
                <c:pt idx="89">
                  <c:v>4688630.918856438</c:v>
                </c:pt>
                <c:pt idx="90">
                  <c:v>4664054.404563436</c:v>
                </c:pt>
                <c:pt idx="91">
                  <c:v>4615512.771799934</c:v>
                </c:pt>
                <c:pt idx="92">
                  <c:v>4560545.794414351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4515451.50692741</c:v>
                </c:pt>
                <c:pt idx="96">
                  <c:v>4476315.470416551</c:v>
                </c:pt>
                <c:pt idx="97">
                  <c:v>4452654.844187872</c:v>
                </c:pt>
                <c:pt idx="98">
                  <c:v>4449586.2225307</c:v>
                </c:pt>
                <c:pt idx="99">
                  <c:v>4448250.925611616</c:v>
                </c:pt>
                <c:pt idx="100">
                  <c:v>4408910.199476529</c:v>
                </c:pt>
                <c:pt idx="101">
                  <c:v>4386360.922093838</c:v>
                </c:pt>
                <c:pt idx="102">
                  <c:v>4389939.761227579</c:v>
                </c:pt>
                <c:pt idx="103">
                  <c:v>4352346.226635331</c:v>
                </c:pt>
                <c:pt idx="104">
                  <c:v>4327161.571842241</c:v>
                </c:pt>
                <c:pt idx="105">
                  <c:v>4327144.018643014</c:v>
                </c:pt>
                <c:pt idx="106">
                  <c:v>4331223.56607492</c:v>
                </c:pt>
                <c:pt idx="107">
                  <c:v>4311357.330132823</c:v>
                </c:pt>
                <c:pt idx="108">
                  <c:v>4270059.00742682</c:v>
                </c:pt>
                <c:pt idx="109">
                  <c:v>4249579.348105663</c:v>
                </c:pt>
                <c:pt idx="110">
                  <c:v>4233887.721957995</c:v>
                </c:pt>
                <c:pt idx="111">
                  <c:v>4233618.638356618</c:v>
                </c:pt>
                <c:pt idx="112">
                  <c:v>4208502.351207576</c:v>
                </c:pt>
                <c:pt idx="113">
                  <c:v>4188106.096994784</c:v>
                </c:pt>
                <c:pt idx="114">
                  <c:v>4160712.09722008</c:v>
                </c:pt>
                <c:pt idx="115">
                  <c:v>4151628.013729388</c:v>
                </c:pt>
                <c:pt idx="116">
                  <c:v>4125949.750976629</c:v>
                </c:pt>
                <c:pt idx="117">
                  <c:v>4093258.520688922</c:v>
                </c:pt>
                <c:pt idx="118">
                  <c:v>4064677.276251015</c:v>
                </c:pt>
                <c:pt idx="119">
                  <c:v>4050895.871356576</c:v>
                </c:pt>
                <c:pt idx="120">
                  <c:v>4039324.568033463</c:v>
                </c:pt>
                <c:pt idx="121">
                  <c:v>4037322.748423985</c:v>
                </c:pt>
                <c:pt idx="122">
                  <c:v>4021633.413208751</c:v>
                </c:pt>
                <c:pt idx="123">
                  <c:v>4010167.501906113</c:v>
                </c:pt>
                <c:pt idx="124">
                  <c:v>4010618.350335873</c:v>
                </c:pt>
                <c:pt idx="125">
                  <c:v>3992075.063276952</c:v>
                </c:pt>
                <c:pt idx="126">
                  <c:v>3970163.367939919</c:v>
                </c:pt>
                <c:pt idx="127">
                  <c:v>3960559.85021</c:v>
                </c:pt>
                <c:pt idx="128">
                  <c:v>3945854.929370832</c:v>
                </c:pt>
                <c:pt idx="129">
                  <c:v>3921427.807057126</c:v>
                </c:pt>
                <c:pt idx="130">
                  <c:v>3912952.990448044</c:v>
                </c:pt>
                <c:pt idx="131">
                  <c:v>3905107.180915741</c:v>
                </c:pt>
                <c:pt idx="132">
                  <c:v>3905396.774264228</c:v>
                </c:pt>
                <c:pt idx="133">
                  <c:v>3896314.360516145</c:v>
                </c:pt>
                <c:pt idx="134">
                  <c:v>3879369.361466808</c:v>
                </c:pt>
                <c:pt idx="135">
                  <c:v>3854856.781066282</c:v>
                </c:pt>
                <c:pt idx="136">
                  <c:v>3843202.349131473</c:v>
                </c:pt>
                <c:pt idx="137">
                  <c:v>3831988.42098798</c:v>
                </c:pt>
                <c:pt idx="138">
                  <c:v>3831675.0591073</c:v>
                </c:pt>
                <c:pt idx="139">
                  <c:v>3814473.611687534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3792483.682168968</c:v>
                </c:pt>
                <c:pt idx="143">
                  <c:v>3791333.865724842</c:v>
                </c:pt>
                <c:pt idx="144">
                  <c:v>3773420.433903675</c:v>
                </c:pt>
                <c:pt idx="145">
                  <c:v>3767644.745559921</c:v>
                </c:pt>
                <c:pt idx="146">
                  <c:v>3765936.206980655</c:v>
                </c:pt>
                <c:pt idx="147">
                  <c:v>3747198.222174655</c:v>
                </c:pt>
                <c:pt idx="148">
                  <c:v>3733955.376390036</c:v>
                </c:pt>
                <c:pt idx="149">
                  <c:v>3721377.080706182</c:v>
                </c:pt>
                <c:pt idx="150">
                  <c:v>3706218.009886838</c:v>
                </c:pt>
                <c:pt idx="151">
                  <c:v>3697080.339638753</c:v>
                </c:pt>
                <c:pt idx="152">
                  <c:v>3687402.780367492</c:v>
                </c:pt>
                <c:pt idx="153">
                  <c:v>3679505.033830344</c:v>
                </c:pt>
                <c:pt idx="154">
                  <c:v>3674320.871516042</c:v>
                </c:pt>
                <c:pt idx="155">
                  <c:v>3672869.366987513</c:v>
                </c:pt>
                <c:pt idx="156">
                  <c:v>3660756.789622324</c:v>
                </c:pt>
                <c:pt idx="157">
                  <c:v>3649278.914435753</c:v>
                </c:pt>
                <c:pt idx="158">
                  <c:v>3635566.298309658</c:v>
                </c:pt>
                <c:pt idx="159">
                  <c:v>3631231.044094874</c:v>
                </c:pt>
                <c:pt idx="160">
                  <c:v>3615133.604227046</c:v>
                </c:pt>
                <c:pt idx="161">
                  <c:v>3610256.150728713</c:v>
                </c:pt>
                <c:pt idx="162">
                  <c:v>3605164.495554175</c:v>
                </c:pt>
                <c:pt idx="163">
                  <c:v>3605861.689364269</c:v>
                </c:pt>
                <c:pt idx="164">
                  <c:v>3596369.901310957</c:v>
                </c:pt>
                <c:pt idx="165">
                  <c:v>3594033.770864328</c:v>
                </c:pt>
                <c:pt idx="166">
                  <c:v>3593199.409226433</c:v>
                </c:pt>
                <c:pt idx="167">
                  <c:v>3584420.0350175</c:v>
                </c:pt>
                <c:pt idx="168">
                  <c:v>3571870.260022156</c:v>
                </c:pt>
                <c:pt idx="169">
                  <c:v>3565450.187509343</c:v>
                </c:pt>
                <c:pt idx="170">
                  <c:v>3556986.352955495</c:v>
                </c:pt>
                <c:pt idx="171">
                  <c:v>3543966.238296754</c:v>
                </c:pt>
                <c:pt idx="172">
                  <c:v>3534134.244498869</c:v>
                </c:pt>
                <c:pt idx="173">
                  <c:v>3528148.172495887</c:v>
                </c:pt>
                <c:pt idx="174">
                  <c:v>3523170.709650152</c:v>
                </c:pt>
                <c:pt idx="175">
                  <c:v>3521425.319683122</c:v>
                </c:pt>
                <c:pt idx="176">
                  <c:v>3520603.778490121</c:v>
                </c:pt>
                <c:pt idx="177">
                  <c:v>3511805.765920983</c:v>
                </c:pt>
                <c:pt idx="178">
                  <c:v>3499791.322307126</c:v>
                </c:pt>
                <c:pt idx="179">
                  <c:v>3491988.956919776</c:v>
                </c:pt>
                <c:pt idx="180">
                  <c:v>3485775.814572537</c:v>
                </c:pt>
                <c:pt idx="181">
                  <c:v>3476332.210025791</c:v>
                </c:pt>
                <c:pt idx="182">
                  <c:v>3470791.836112751</c:v>
                </c:pt>
                <c:pt idx="183">
                  <c:v>3463748.88192436</c:v>
                </c:pt>
                <c:pt idx="184">
                  <c:v>3458939.212445612</c:v>
                </c:pt>
                <c:pt idx="185">
                  <c:v>3455513.435149839</c:v>
                </c:pt>
                <c:pt idx="186">
                  <c:v>3456148.091273738</c:v>
                </c:pt>
                <c:pt idx="187">
                  <c:v>3449596.813137712</c:v>
                </c:pt>
                <c:pt idx="188">
                  <c:v>3446050.180825949</c:v>
                </c:pt>
                <c:pt idx="189">
                  <c:v>3445730.246436478</c:v>
                </c:pt>
                <c:pt idx="190">
                  <c:v>3434499.545423356</c:v>
                </c:pt>
                <c:pt idx="191">
                  <c:v>3427237.05930922</c:v>
                </c:pt>
                <c:pt idx="192">
                  <c:v>3417992.6050413</c:v>
                </c:pt>
                <c:pt idx="193">
                  <c:v>3411716.801542073</c:v>
                </c:pt>
                <c:pt idx="194">
                  <c:v>3405790.803425033</c:v>
                </c:pt>
                <c:pt idx="195">
                  <c:v>3400948.65121099</c:v>
                </c:pt>
                <c:pt idx="196">
                  <c:v>3398135.846912072</c:v>
                </c:pt>
                <c:pt idx="197">
                  <c:v>3398836.990568708</c:v>
                </c:pt>
                <c:pt idx="198">
                  <c:v>3390695.905527664</c:v>
                </c:pt>
                <c:pt idx="199">
                  <c:v>3383258.858843923</c:v>
                </c:pt>
                <c:pt idx="200">
                  <c:v>3375223.534471854</c:v>
                </c:pt>
                <c:pt idx="201">
                  <c:v>3371949.386702473</c:v>
                </c:pt>
                <c:pt idx="202">
                  <c:v>3362394.3574736</c:v>
                </c:pt>
                <c:pt idx="203">
                  <c:v>3357477.637615907</c:v>
                </c:pt>
                <c:pt idx="204">
                  <c:v>3352476.260424419</c:v>
                </c:pt>
                <c:pt idx="205">
                  <c:v>3348193.915906865</c:v>
                </c:pt>
                <c:pt idx="206">
                  <c:v>3344356.564541697</c:v>
                </c:pt>
                <c:pt idx="207">
                  <c:v>3342296.507855712</c:v>
                </c:pt>
                <c:pt idx="208">
                  <c:v>3342008.07725489</c:v>
                </c:pt>
                <c:pt idx="209">
                  <c:v>3336840.33141285</c:v>
                </c:pt>
                <c:pt idx="210">
                  <c:v>3333378.524863889</c:v>
                </c:pt>
                <c:pt idx="211">
                  <c:v>3333346.503074766</c:v>
                </c:pt>
                <c:pt idx="212">
                  <c:v>3325971.96159568</c:v>
                </c:pt>
                <c:pt idx="213">
                  <c:v>3318146.338950494</c:v>
                </c:pt>
                <c:pt idx="214">
                  <c:v>3312021.404782317</c:v>
                </c:pt>
                <c:pt idx="215">
                  <c:v>3307792.692160668</c:v>
                </c:pt>
                <c:pt idx="216">
                  <c:v>3304385.868274449</c:v>
                </c:pt>
                <c:pt idx="217">
                  <c:v>3302979.779195812</c:v>
                </c:pt>
                <c:pt idx="218">
                  <c:v>3303222.225195202</c:v>
                </c:pt>
                <c:pt idx="219">
                  <c:v>3297060.702429209</c:v>
                </c:pt>
                <c:pt idx="220">
                  <c:v>3289791.013603859</c:v>
                </c:pt>
                <c:pt idx="221">
                  <c:v>3284055.290088327</c:v>
                </c:pt>
                <c:pt idx="222">
                  <c:v>3280399.736759705</c:v>
                </c:pt>
                <c:pt idx="223">
                  <c:v>3273590.811694297</c:v>
                </c:pt>
                <c:pt idx="224">
                  <c:v>3269487.193859196</c:v>
                </c:pt>
                <c:pt idx="225">
                  <c:v>3265318.251088782</c:v>
                </c:pt>
                <c:pt idx="226">
                  <c:v>3260742.718962869</c:v>
                </c:pt>
                <c:pt idx="227">
                  <c:v>3257378.244994502</c:v>
                </c:pt>
                <c:pt idx="228">
                  <c:v>3255255.270692111</c:v>
                </c:pt>
                <c:pt idx="229">
                  <c:v>3255501.643969383</c:v>
                </c:pt>
                <c:pt idx="230">
                  <c:v>3251042.087686986</c:v>
                </c:pt>
                <c:pt idx="231">
                  <c:v>3248543.545288663</c:v>
                </c:pt>
                <c:pt idx="232">
                  <c:v>3248532.937229419</c:v>
                </c:pt>
                <c:pt idx="233">
                  <c:v>3241992.58260818</c:v>
                </c:pt>
                <c:pt idx="234">
                  <c:v>3235790.500572883</c:v>
                </c:pt>
                <c:pt idx="235">
                  <c:v>3231213.528113684</c:v>
                </c:pt>
                <c:pt idx="236">
                  <c:v>3227593.940916066</c:v>
                </c:pt>
                <c:pt idx="237">
                  <c:v>3224762.492255412</c:v>
                </c:pt>
                <c:pt idx="238">
                  <c:v>3223351.578535666</c:v>
                </c:pt>
                <c:pt idx="239">
                  <c:v>3223311.313989324</c:v>
                </c:pt>
                <c:pt idx="240">
                  <c:v>3218719.041318695</c:v>
                </c:pt>
                <c:pt idx="241">
                  <c:v>3213577.463709715</c:v>
                </c:pt>
                <c:pt idx="242">
                  <c:v>3208849.999567268</c:v>
                </c:pt>
                <c:pt idx="243">
                  <c:v>3206361.754789468</c:v>
                </c:pt>
                <c:pt idx="244">
                  <c:v>3200500.051265674</c:v>
                </c:pt>
                <c:pt idx="245">
                  <c:v>3196623.295915654</c:v>
                </c:pt>
                <c:pt idx="246">
                  <c:v>3192987.707725137</c:v>
                </c:pt>
                <c:pt idx="247">
                  <c:v>3189168.566760151</c:v>
                </c:pt>
                <c:pt idx="248">
                  <c:v>3186407.702415274</c:v>
                </c:pt>
                <c:pt idx="249">
                  <c:v>3184753.078198347</c:v>
                </c:pt>
                <c:pt idx="250">
                  <c:v>3184665.173809241</c:v>
                </c:pt>
                <c:pt idx="251">
                  <c:v>3181349.514496782</c:v>
                </c:pt>
                <c:pt idx="252">
                  <c:v>3179430.321598561</c:v>
                </c:pt>
                <c:pt idx="253">
                  <c:v>3179578.387012606</c:v>
                </c:pt>
                <c:pt idx="254">
                  <c:v>3174304.086132966</c:v>
                </c:pt>
                <c:pt idx="255">
                  <c:v>3169411.310008251</c:v>
                </c:pt>
                <c:pt idx="256">
                  <c:v>3165877.10136076</c:v>
                </c:pt>
                <c:pt idx="257">
                  <c:v>3162977.31014341</c:v>
                </c:pt>
                <c:pt idx="258">
                  <c:v>3160692.592586392</c:v>
                </c:pt>
                <c:pt idx="259">
                  <c:v>3159567.06203966</c:v>
                </c:pt>
                <c:pt idx="260">
                  <c:v>3159594.575275504</c:v>
                </c:pt>
                <c:pt idx="261">
                  <c:v>3156071.394404113</c:v>
                </c:pt>
                <c:pt idx="262">
                  <c:v>3152159.597680296</c:v>
                </c:pt>
                <c:pt idx="263">
                  <c:v>3148168.465216706</c:v>
                </c:pt>
                <c:pt idx="264">
                  <c:v>3146556.751956893</c:v>
                </c:pt>
                <c:pt idx="265">
                  <c:v>3141428.338546147</c:v>
                </c:pt>
                <c:pt idx="266">
                  <c:v>3138730.138023752</c:v>
                </c:pt>
                <c:pt idx="267">
                  <c:v>3135589.937949961</c:v>
                </c:pt>
                <c:pt idx="268">
                  <c:v>3133018.881815596</c:v>
                </c:pt>
                <c:pt idx="269">
                  <c:v>3130797.815764381</c:v>
                </c:pt>
                <c:pt idx="270">
                  <c:v>3129628.534911918</c:v>
                </c:pt>
                <c:pt idx="271">
                  <c:v>3129882.136940096</c:v>
                </c:pt>
                <c:pt idx="272">
                  <c:v>3126782.137877007</c:v>
                </c:pt>
                <c:pt idx="273">
                  <c:v>3124975.824367566</c:v>
                </c:pt>
                <c:pt idx="274">
                  <c:v>3125070.118672671</c:v>
                </c:pt>
                <c:pt idx="275">
                  <c:v>3121374.731883875</c:v>
                </c:pt>
                <c:pt idx="276">
                  <c:v>3117182.04455414</c:v>
                </c:pt>
                <c:pt idx="277">
                  <c:v>3113598.936762887</c:v>
                </c:pt>
                <c:pt idx="278">
                  <c:v>3111530.797824705</c:v>
                </c:pt>
                <c:pt idx="279">
                  <c:v>3110080.501037119</c:v>
                </c:pt>
                <c:pt idx="280">
                  <c:v>3110206.738892118</c:v>
                </c:pt>
                <c:pt idx="281">
                  <c:v>3109723.529656916</c:v>
                </c:pt>
                <c:pt idx="282">
                  <c:v>3109853.194666202</c:v>
                </c:pt>
                <c:pt idx="283">
                  <c:v>3105778.013003431</c:v>
                </c:pt>
                <c:pt idx="284">
                  <c:v>3103176.933079146</c:v>
                </c:pt>
                <c:pt idx="285">
                  <c:v>3101058.418478861</c:v>
                </c:pt>
                <c:pt idx="286">
                  <c:v>3101382.713948228</c:v>
                </c:pt>
                <c:pt idx="287">
                  <c:v>3097464.27122799</c:v>
                </c:pt>
                <c:pt idx="288">
                  <c:v>3095078.267759068</c:v>
                </c:pt>
                <c:pt idx="289">
                  <c:v>3091768.761274002</c:v>
                </c:pt>
                <c:pt idx="290">
                  <c:v>3089771.106402582</c:v>
                </c:pt>
                <c:pt idx="291">
                  <c:v>3088408.268042307</c:v>
                </c:pt>
                <c:pt idx="292">
                  <c:v>3088204.689116045</c:v>
                </c:pt>
                <c:pt idx="293">
                  <c:v>3086388.390529273</c:v>
                </c:pt>
                <c:pt idx="294">
                  <c:v>3085548.856456628</c:v>
                </c:pt>
                <c:pt idx="295">
                  <c:v>3085431.997870422</c:v>
                </c:pt>
                <c:pt idx="296">
                  <c:v>3081698.857334427</c:v>
                </c:pt>
                <c:pt idx="297">
                  <c:v>3078654.148538412</c:v>
                </c:pt>
                <c:pt idx="298">
                  <c:v>3076967.678941105</c:v>
                </c:pt>
                <c:pt idx="299">
                  <c:v>3075081.6320509</c:v>
                </c:pt>
                <c:pt idx="300">
                  <c:v>3073598.592313723</c:v>
                </c:pt>
                <c:pt idx="301">
                  <c:v>3073937.232493622</c:v>
                </c:pt>
                <c:pt idx="302">
                  <c:v>3072703.389927511</c:v>
                </c:pt>
                <c:pt idx="303">
                  <c:v>3071902.329478343</c:v>
                </c:pt>
                <c:pt idx="304">
                  <c:v>3072048.427810948</c:v>
                </c:pt>
                <c:pt idx="305">
                  <c:v>3069263.213119926</c:v>
                </c:pt>
                <c:pt idx="306">
                  <c:v>3066285.391955944</c:v>
                </c:pt>
                <c:pt idx="307">
                  <c:v>3066500.257052099</c:v>
                </c:pt>
                <c:pt idx="308">
                  <c:v>3063605.232152727</c:v>
                </c:pt>
                <c:pt idx="309">
                  <c:v>3061396.887840915</c:v>
                </c:pt>
                <c:pt idx="310">
                  <c:v>3060155.62657242</c:v>
                </c:pt>
                <c:pt idx="311">
                  <c:v>3058869.967406617</c:v>
                </c:pt>
                <c:pt idx="312">
                  <c:v>3058357.216118999</c:v>
                </c:pt>
                <c:pt idx="313">
                  <c:v>3057793.776887051</c:v>
                </c:pt>
                <c:pt idx="314">
                  <c:v>3055598.571689392</c:v>
                </c:pt>
                <c:pt idx="315">
                  <c:v>3054373.309374097</c:v>
                </c:pt>
                <c:pt idx="316">
                  <c:v>3054274.677111962</c:v>
                </c:pt>
                <c:pt idx="317">
                  <c:v>3052541.472429093</c:v>
                </c:pt>
                <c:pt idx="318">
                  <c:v>3050080.416368289</c:v>
                </c:pt>
                <c:pt idx="319">
                  <c:v>3047820.952348563</c:v>
                </c:pt>
                <c:pt idx="320">
                  <c:v>3047015.245645429</c:v>
                </c:pt>
                <c:pt idx="321">
                  <c:v>3046786.818872008</c:v>
                </c:pt>
                <c:pt idx="322">
                  <c:v>3046709.539753583</c:v>
                </c:pt>
                <c:pt idx="323">
                  <c:v>3046555.347629313</c:v>
                </c:pt>
                <c:pt idx="324">
                  <c:v>3045855.827654742</c:v>
                </c:pt>
                <c:pt idx="325">
                  <c:v>3046889.567092456</c:v>
                </c:pt>
                <c:pt idx="326">
                  <c:v>3044835.244044391</c:v>
                </c:pt>
                <c:pt idx="327">
                  <c:v>3043020.46446795</c:v>
                </c:pt>
                <c:pt idx="328">
                  <c:v>3043955.832076656</c:v>
                </c:pt>
                <c:pt idx="329">
                  <c:v>3041468.106859362</c:v>
                </c:pt>
                <c:pt idx="330">
                  <c:v>3040770.593196529</c:v>
                </c:pt>
                <c:pt idx="331">
                  <c:v>3040584.848939302</c:v>
                </c:pt>
                <c:pt idx="332">
                  <c:v>3039084.192104899</c:v>
                </c:pt>
                <c:pt idx="333">
                  <c:v>3038864.518184029</c:v>
                </c:pt>
                <c:pt idx="334">
                  <c:v>3038776.309639623</c:v>
                </c:pt>
                <c:pt idx="335">
                  <c:v>3038626.527140446</c:v>
                </c:pt>
                <c:pt idx="336">
                  <c:v>3038448.053672921</c:v>
                </c:pt>
                <c:pt idx="337">
                  <c:v>3038424.15864967</c:v>
                </c:pt>
                <c:pt idx="338">
                  <c:v>3037121.326417795</c:v>
                </c:pt>
                <c:pt idx="339">
                  <c:v>3038079.649087778</c:v>
                </c:pt>
                <c:pt idx="340">
                  <c:v>3038931.931309655</c:v>
                </c:pt>
                <c:pt idx="341">
                  <c:v>3038913.646987892</c:v>
                </c:pt>
                <c:pt idx="342">
                  <c:v>3036638.658881413</c:v>
                </c:pt>
                <c:pt idx="343">
                  <c:v>3036846.060087058</c:v>
                </c:pt>
                <c:pt idx="344">
                  <c:v>3034831.489429032</c:v>
                </c:pt>
                <c:pt idx="345">
                  <c:v>3035337.063084389</c:v>
                </c:pt>
                <c:pt idx="346">
                  <c:v>3034486.753522961</c:v>
                </c:pt>
                <c:pt idx="347">
                  <c:v>3034775.736305429</c:v>
                </c:pt>
                <c:pt idx="348">
                  <c:v>3034170.561092151</c:v>
                </c:pt>
                <c:pt idx="349">
                  <c:v>3032850.864296149</c:v>
                </c:pt>
                <c:pt idx="350">
                  <c:v>3034300.524214852</c:v>
                </c:pt>
                <c:pt idx="351">
                  <c:v>3034789.14442256</c:v>
                </c:pt>
                <c:pt idx="352">
                  <c:v>3033463.586627879</c:v>
                </c:pt>
                <c:pt idx="353">
                  <c:v>3033640.669290659</c:v>
                </c:pt>
                <c:pt idx="354">
                  <c:v>3033203.286351789</c:v>
                </c:pt>
                <c:pt idx="355">
                  <c:v>3032514.135512696</c:v>
                </c:pt>
                <c:pt idx="356">
                  <c:v>3032265.814014473</c:v>
                </c:pt>
                <c:pt idx="357">
                  <c:v>3031639.00705047</c:v>
                </c:pt>
                <c:pt idx="358">
                  <c:v>3032264.326950843</c:v>
                </c:pt>
                <c:pt idx="359">
                  <c:v>3030205.006217926</c:v>
                </c:pt>
                <c:pt idx="360">
                  <c:v>3029846.91995447</c:v>
                </c:pt>
                <c:pt idx="361">
                  <c:v>3029299.013726618</c:v>
                </c:pt>
                <c:pt idx="362">
                  <c:v>3029015.053798759</c:v>
                </c:pt>
                <c:pt idx="363">
                  <c:v>3029376.696292256</c:v>
                </c:pt>
                <c:pt idx="364">
                  <c:v>3029184.736991733</c:v>
                </c:pt>
                <c:pt idx="365">
                  <c:v>3027669.011632433</c:v>
                </c:pt>
                <c:pt idx="366">
                  <c:v>3028237.110170699</c:v>
                </c:pt>
                <c:pt idx="367">
                  <c:v>3027420.117343092</c:v>
                </c:pt>
                <c:pt idx="368">
                  <c:v>3027386.402671373</c:v>
                </c:pt>
                <c:pt idx="369">
                  <c:v>3026755.844037685</c:v>
                </c:pt>
                <c:pt idx="370">
                  <c:v>3028395.336732549</c:v>
                </c:pt>
                <c:pt idx="371">
                  <c:v>3026208.00634205</c:v>
                </c:pt>
                <c:pt idx="372">
                  <c:v>3027606.730485252</c:v>
                </c:pt>
                <c:pt idx="373">
                  <c:v>3027116.093310058</c:v>
                </c:pt>
                <c:pt idx="374">
                  <c:v>3026371.509972916</c:v>
                </c:pt>
                <c:pt idx="375">
                  <c:v>3025803.572819609</c:v>
                </c:pt>
                <c:pt idx="376">
                  <c:v>3025320.06990527</c:v>
                </c:pt>
                <c:pt idx="377">
                  <c:v>3025110.265487238</c:v>
                </c:pt>
                <c:pt idx="378">
                  <c:v>3025879.477418513</c:v>
                </c:pt>
                <c:pt idx="379">
                  <c:v>3025625.916470479</c:v>
                </c:pt>
                <c:pt idx="380">
                  <c:v>3025348.704065636</c:v>
                </c:pt>
                <c:pt idx="381">
                  <c:v>3026493.212964802</c:v>
                </c:pt>
                <c:pt idx="382">
                  <c:v>3026106.983852472</c:v>
                </c:pt>
                <c:pt idx="383">
                  <c:v>3025924.890053026</c:v>
                </c:pt>
                <c:pt idx="384">
                  <c:v>3025246.248132707</c:v>
                </c:pt>
                <c:pt idx="385">
                  <c:v>3026549.759640185</c:v>
                </c:pt>
                <c:pt idx="386">
                  <c:v>3026065.560244535</c:v>
                </c:pt>
                <c:pt idx="387">
                  <c:v>3024416.127081979</c:v>
                </c:pt>
                <c:pt idx="388">
                  <c:v>3023842.917023979</c:v>
                </c:pt>
                <c:pt idx="389">
                  <c:v>3025820.230729081</c:v>
                </c:pt>
                <c:pt idx="390">
                  <c:v>3024451.41120188</c:v>
                </c:pt>
                <c:pt idx="391">
                  <c:v>3023914.793913915</c:v>
                </c:pt>
                <c:pt idx="392">
                  <c:v>3024418.983572193</c:v>
                </c:pt>
                <c:pt idx="393">
                  <c:v>3024345.357903672</c:v>
                </c:pt>
                <c:pt idx="394">
                  <c:v>3023618.743858462</c:v>
                </c:pt>
                <c:pt idx="395">
                  <c:v>3023509.163380851</c:v>
                </c:pt>
                <c:pt idx="396">
                  <c:v>3022750.197750211</c:v>
                </c:pt>
                <c:pt idx="397">
                  <c:v>3022436.814640051</c:v>
                </c:pt>
                <c:pt idx="398">
                  <c:v>3023885.35807854</c:v>
                </c:pt>
                <c:pt idx="399">
                  <c:v>3023338.459233657</c:v>
                </c:pt>
                <c:pt idx="400">
                  <c:v>3023229.906129007</c:v>
                </c:pt>
                <c:pt idx="401">
                  <c:v>3022547.712371507</c:v>
                </c:pt>
                <c:pt idx="402">
                  <c:v>3023497.281807022</c:v>
                </c:pt>
                <c:pt idx="403">
                  <c:v>3022327.234098656</c:v>
                </c:pt>
                <c:pt idx="404">
                  <c:v>3022312.425216155</c:v>
                </c:pt>
                <c:pt idx="405">
                  <c:v>3022888.189068248</c:v>
                </c:pt>
                <c:pt idx="406">
                  <c:v>3023201.363174026</c:v>
                </c:pt>
                <c:pt idx="407">
                  <c:v>3023376.776884783</c:v>
                </c:pt>
                <c:pt idx="408">
                  <c:v>3023608.656126513</c:v>
                </c:pt>
                <c:pt idx="409">
                  <c:v>3021888.962997917</c:v>
                </c:pt>
                <c:pt idx="410">
                  <c:v>3021967.925399453</c:v>
                </c:pt>
                <c:pt idx="411">
                  <c:v>3022379.511064794</c:v>
                </c:pt>
                <c:pt idx="412">
                  <c:v>3023328.340555525</c:v>
                </c:pt>
                <c:pt idx="413">
                  <c:v>3021787.819978257</c:v>
                </c:pt>
                <c:pt idx="414">
                  <c:v>3023144.511568458</c:v>
                </c:pt>
                <c:pt idx="415">
                  <c:v>3023852.460917288</c:v>
                </c:pt>
                <c:pt idx="416">
                  <c:v>3023852.77536972</c:v>
                </c:pt>
                <c:pt idx="417">
                  <c:v>3023527.063931738</c:v>
                </c:pt>
                <c:pt idx="418">
                  <c:v>3023365.685304407</c:v>
                </c:pt>
                <c:pt idx="419">
                  <c:v>3023160.228339634</c:v>
                </c:pt>
                <c:pt idx="420">
                  <c:v>3023145.770201387</c:v>
                </c:pt>
                <c:pt idx="421">
                  <c:v>3023393.154868369</c:v>
                </c:pt>
                <c:pt idx="422">
                  <c:v>3023285.77473071</c:v>
                </c:pt>
                <c:pt idx="423">
                  <c:v>3023283.045306562</c:v>
                </c:pt>
                <c:pt idx="424">
                  <c:v>3022781.019526507</c:v>
                </c:pt>
                <c:pt idx="425">
                  <c:v>3022919.703221476</c:v>
                </c:pt>
                <c:pt idx="426">
                  <c:v>3023093.248157816</c:v>
                </c:pt>
                <c:pt idx="427">
                  <c:v>3022948.51498878</c:v>
                </c:pt>
                <c:pt idx="428">
                  <c:v>3022580.470333069</c:v>
                </c:pt>
                <c:pt idx="429">
                  <c:v>3022947.417923082</c:v>
                </c:pt>
                <c:pt idx="430">
                  <c:v>3022975.038397224</c:v>
                </c:pt>
                <c:pt idx="431">
                  <c:v>3022831.360308476</c:v>
                </c:pt>
                <c:pt idx="432">
                  <c:v>3022946.995372401</c:v>
                </c:pt>
                <c:pt idx="433">
                  <c:v>3022336.702268018</c:v>
                </c:pt>
                <c:pt idx="434">
                  <c:v>3022422.470338711</c:v>
                </c:pt>
                <c:pt idx="435">
                  <c:v>3021981.545026665</c:v>
                </c:pt>
                <c:pt idx="436">
                  <c:v>3021434.144952859</c:v>
                </c:pt>
                <c:pt idx="437">
                  <c:v>3021684.275278284</c:v>
                </c:pt>
                <c:pt idx="438">
                  <c:v>3021147.490334128</c:v>
                </c:pt>
                <c:pt idx="439">
                  <c:v>3021606.311695424</c:v>
                </c:pt>
                <c:pt idx="440">
                  <c:v>3021078.933474128</c:v>
                </c:pt>
                <c:pt idx="441">
                  <c:v>3021028.388768724</c:v>
                </c:pt>
                <c:pt idx="442">
                  <c:v>3021264.239141262</c:v>
                </c:pt>
                <c:pt idx="443">
                  <c:v>3020991.578341515</c:v>
                </c:pt>
                <c:pt idx="444">
                  <c:v>3020688.002115797</c:v>
                </c:pt>
                <c:pt idx="445">
                  <c:v>3020684.851356182</c:v>
                </c:pt>
                <c:pt idx="446">
                  <c:v>3021063.280189487</c:v>
                </c:pt>
                <c:pt idx="447">
                  <c:v>3020920.433202392</c:v>
                </c:pt>
                <c:pt idx="448">
                  <c:v>3019859.750953818</c:v>
                </c:pt>
                <c:pt idx="449">
                  <c:v>3019799.700098376</c:v>
                </c:pt>
                <c:pt idx="450">
                  <c:v>3019036.747639916</c:v>
                </c:pt>
                <c:pt idx="451">
                  <c:v>3019015.384269955</c:v>
                </c:pt>
                <c:pt idx="452">
                  <c:v>3018925.898231634</c:v>
                </c:pt>
                <c:pt idx="453">
                  <c:v>3018883.682414779</c:v>
                </c:pt>
                <c:pt idx="454">
                  <c:v>3018588.093806345</c:v>
                </c:pt>
                <c:pt idx="455">
                  <c:v>3019474.777989847</c:v>
                </c:pt>
                <c:pt idx="456">
                  <c:v>3018565.166757737</c:v>
                </c:pt>
                <c:pt idx="457">
                  <c:v>3018196.665905046</c:v>
                </c:pt>
                <c:pt idx="458">
                  <c:v>3018627.591051534</c:v>
                </c:pt>
                <c:pt idx="459">
                  <c:v>3018381.209944302</c:v>
                </c:pt>
                <c:pt idx="460">
                  <c:v>3018272.147933342</c:v>
                </c:pt>
                <c:pt idx="461">
                  <c:v>3018226.848018111</c:v>
                </c:pt>
                <c:pt idx="462">
                  <c:v>3018365.874678375</c:v>
                </c:pt>
                <c:pt idx="463">
                  <c:v>3018513.587942636</c:v>
                </c:pt>
                <c:pt idx="464">
                  <c:v>3018340.386655868</c:v>
                </c:pt>
                <c:pt idx="465">
                  <c:v>3018347.876884364</c:v>
                </c:pt>
                <c:pt idx="466">
                  <c:v>3018390.788456207</c:v>
                </c:pt>
                <c:pt idx="467">
                  <c:v>3018216.770713185</c:v>
                </c:pt>
                <c:pt idx="468">
                  <c:v>3017764.213052422</c:v>
                </c:pt>
                <c:pt idx="469">
                  <c:v>3018406.535612112</c:v>
                </c:pt>
                <c:pt idx="470">
                  <c:v>3018079.397783667</c:v>
                </c:pt>
                <c:pt idx="471">
                  <c:v>3018692.987679558</c:v>
                </c:pt>
                <c:pt idx="472">
                  <c:v>3018729.459827362</c:v>
                </c:pt>
                <c:pt idx="473">
                  <c:v>3018888.750635572</c:v>
                </c:pt>
                <c:pt idx="474">
                  <c:v>3018586.899396668</c:v>
                </c:pt>
                <c:pt idx="475">
                  <c:v>3018669.39340765</c:v>
                </c:pt>
                <c:pt idx="476">
                  <c:v>3018612.559437716</c:v>
                </c:pt>
                <c:pt idx="477">
                  <c:v>3018717.450734584</c:v>
                </c:pt>
                <c:pt idx="478">
                  <c:v>3018734.41376837</c:v>
                </c:pt>
                <c:pt idx="479">
                  <c:v>3018609.739839854</c:v>
                </c:pt>
                <c:pt idx="480">
                  <c:v>3018784.979615704</c:v>
                </c:pt>
                <c:pt idx="481">
                  <c:v>3018438.941073667</c:v>
                </c:pt>
                <c:pt idx="482">
                  <c:v>3018227.774853538</c:v>
                </c:pt>
                <c:pt idx="483">
                  <c:v>3018136.419142152</c:v>
                </c:pt>
                <c:pt idx="484">
                  <c:v>3017852.256287241</c:v>
                </c:pt>
                <c:pt idx="485">
                  <c:v>3017842.608048811</c:v>
                </c:pt>
                <c:pt idx="486">
                  <c:v>3017838.996062153</c:v>
                </c:pt>
                <c:pt idx="487">
                  <c:v>3017882.589701782</c:v>
                </c:pt>
                <c:pt idx="488">
                  <c:v>3017832.576620779</c:v>
                </c:pt>
                <c:pt idx="489">
                  <c:v>3018059.682028164</c:v>
                </c:pt>
                <c:pt idx="490">
                  <c:v>3017939.886850138</c:v>
                </c:pt>
                <c:pt idx="491">
                  <c:v>3017778.812708657</c:v>
                </c:pt>
                <c:pt idx="492">
                  <c:v>3017752.757306215</c:v>
                </c:pt>
                <c:pt idx="493">
                  <c:v>3017919.924359633</c:v>
                </c:pt>
                <c:pt idx="494">
                  <c:v>3017800.742513312</c:v>
                </c:pt>
                <c:pt idx="495">
                  <c:v>3017646.90295813</c:v>
                </c:pt>
                <c:pt idx="496">
                  <c:v>3017689.524872787</c:v>
                </c:pt>
                <c:pt idx="497">
                  <c:v>3017793.993030868</c:v>
                </c:pt>
                <c:pt idx="498">
                  <c:v>3017314.21901596</c:v>
                </c:pt>
                <c:pt idx="499">
                  <c:v>3017292.483586468</c:v>
                </c:pt>
                <c:pt idx="500">
                  <c:v>3017307.618177468</c:v>
                </c:pt>
                <c:pt idx="501">
                  <c:v>3017415.521169121</c:v>
                </c:pt>
                <c:pt idx="502">
                  <c:v>3017512.609318298</c:v>
                </c:pt>
                <c:pt idx="503">
                  <c:v>3017440.28786575</c:v>
                </c:pt>
                <c:pt idx="504">
                  <c:v>3017047.570470283</c:v>
                </c:pt>
                <c:pt idx="505">
                  <c:v>3017458.4712919</c:v>
                </c:pt>
                <c:pt idx="506">
                  <c:v>3017624.884814136</c:v>
                </c:pt>
                <c:pt idx="507">
                  <c:v>3017461.086381638</c:v>
                </c:pt>
                <c:pt idx="508">
                  <c:v>3017275.588539029</c:v>
                </c:pt>
                <c:pt idx="509">
                  <c:v>3017420.824095783</c:v>
                </c:pt>
                <c:pt idx="510">
                  <c:v>3017546.696811082</c:v>
                </c:pt>
                <c:pt idx="511">
                  <c:v>3017477.535298964</c:v>
                </c:pt>
                <c:pt idx="512">
                  <c:v>3016956.404817109</c:v>
                </c:pt>
                <c:pt idx="513">
                  <c:v>3017529.695825557</c:v>
                </c:pt>
                <c:pt idx="514">
                  <c:v>3017226.726543535</c:v>
                </c:pt>
                <c:pt idx="515">
                  <c:v>3017562.069779641</c:v>
                </c:pt>
                <c:pt idx="516">
                  <c:v>3017866.271478427</c:v>
                </c:pt>
                <c:pt idx="517">
                  <c:v>3017380.922147721</c:v>
                </c:pt>
                <c:pt idx="518">
                  <c:v>3017393.61672252</c:v>
                </c:pt>
                <c:pt idx="519">
                  <c:v>3017290.643583705</c:v>
                </c:pt>
                <c:pt idx="520">
                  <c:v>3017438.770810149</c:v>
                </c:pt>
                <c:pt idx="521">
                  <c:v>3017508.742560189</c:v>
                </c:pt>
                <c:pt idx="522">
                  <c:v>3017367.382661822</c:v>
                </c:pt>
                <c:pt idx="523">
                  <c:v>3017349.906988571</c:v>
                </c:pt>
                <c:pt idx="524">
                  <c:v>3017441.994115901</c:v>
                </c:pt>
                <c:pt idx="525">
                  <c:v>3017322.753336129</c:v>
                </c:pt>
                <c:pt idx="526">
                  <c:v>3017324.523955093</c:v>
                </c:pt>
                <c:pt idx="527">
                  <c:v>3017386.670434192</c:v>
                </c:pt>
                <c:pt idx="528">
                  <c:v>3017358.14234625</c:v>
                </c:pt>
                <c:pt idx="529">
                  <c:v>3017165.709326099</c:v>
                </c:pt>
                <c:pt idx="530">
                  <c:v>3017266.482928709</c:v>
                </c:pt>
                <c:pt idx="531">
                  <c:v>3017250.337352252</c:v>
                </c:pt>
                <c:pt idx="532">
                  <c:v>3017396.372521873</c:v>
                </c:pt>
                <c:pt idx="533">
                  <c:v>3017164.566653293</c:v>
                </c:pt>
                <c:pt idx="534">
                  <c:v>3017176.024171162</c:v>
                </c:pt>
                <c:pt idx="535">
                  <c:v>3017065.403664028</c:v>
                </c:pt>
                <c:pt idx="536">
                  <c:v>3017060.994214545</c:v>
                </c:pt>
                <c:pt idx="537">
                  <c:v>3017025.724160029</c:v>
                </c:pt>
                <c:pt idx="538">
                  <c:v>3016959.174032701</c:v>
                </c:pt>
                <c:pt idx="539">
                  <c:v>3016937.638610919</c:v>
                </c:pt>
                <c:pt idx="540">
                  <c:v>3016998.410552056</c:v>
                </c:pt>
                <c:pt idx="541">
                  <c:v>3016828.016951528</c:v>
                </c:pt>
                <c:pt idx="542">
                  <c:v>3016886.058002803</c:v>
                </c:pt>
                <c:pt idx="543">
                  <c:v>3016818.508864475</c:v>
                </c:pt>
                <c:pt idx="544">
                  <c:v>3016905.875172905</c:v>
                </c:pt>
                <c:pt idx="545">
                  <c:v>3016915.638636761</c:v>
                </c:pt>
                <c:pt idx="546">
                  <c:v>3016885.010230795</c:v>
                </c:pt>
                <c:pt idx="547">
                  <c:v>3016871.988747786</c:v>
                </c:pt>
                <c:pt idx="548">
                  <c:v>3016907.791257431</c:v>
                </c:pt>
                <c:pt idx="549">
                  <c:v>3016857.23449858</c:v>
                </c:pt>
                <c:pt idx="550">
                  <c:v>3016970.104490869</c:v>
                </c:pt>
                <c:pt idx="551">
                  <c:v>3016835.676966475</c:v>
                </c:pt>
                <c:pt idx="552">
                  <c:v>3016981.290438787</c:v>
                </c:pt>
                <c:pt idx="553">
                  <c:v>3016734.480771568</c:v>
                </c:pt>
                <c:pt idx="554">
                  <c:v>3016785.411411012</c:v>
                </c:pt>
                <c:pt idx="555">
                  <c:v>3016757.233432439</c:v>
                </c:pt>
                <c:pt idx="556">
                  <c:v>3016882.228484744</c:v>
                </c:pt>
                <c:pt idx="557">
                  <c:v>3016824.683447152</c:v>
                </c:pt>
                <c:pt idx="558">
                  <c:v>3016836.320131956</c:v>
                </c:pt>
                <c:pt idx="559">
                  <c:v>3016777.941723577</c:v>
                </c:pt>
                <c:pt idx="560">
                  <c:v>3016700.956421917</c:v>
                </c:pt>
                <c:pt idx="561">
                  <c:v>3016682.526474271</c:v>
                </c:pt>
                <c:pt idx="562">
                  <c:v>3016754.606443435</c:v>
                </c:pt>
                <c:pt idx="563">
                  <c:v>3016624.70185572</c:v>
                </c:pt>
                <c:pt idx="564">
                  <c:v>3016547.087503781</c:v>
                </c:pt>
                <c:pt idx="565">
                  <c:v>3016554.406379584</c:v>
                </c:pt>
                <c:pt idx="566">
                  <c:v>3016586.807232762</c:v>
                </c:pt>
                <c:pt idx="567">
                  <c:v>3016512.730170994</c:v>
                </c:pt>
                <c:pt idx="568">
                  <c:v>3016607.833335564</c:v>
                </c:pt>
                <c:pt idx="569">
                  <c:v>3016581.109232383</c:v>
                </c:pt>
                <c:pt idx="570">
                  <c:v>3016598.332508804</c:v>
                </c:pt>
                <c:pt idx="571">
                  <c:v>3016638.659116241</c:v>
                </c:pt>
                <c:pt idx="572">
                  <c:v>3016572.537160288</c:v>
                </c:pt>
                <c:pt idx="573">
                  <c:v>3016679.229471739</c:v>
                </c:pt>
                <c:pt idx="574">
                  <c:v>3016608.943193685</c:v>
                </c:pt>
                <c:pt idx="575">
                  <c:v>3016622.936075663</c:v>
                </c:pt>
                <c:pt idx="576">
                  <c:v>3016594.48475971</c:v>
                </c:pt>
                <c:pt idx="577">
                  <c:v>3016654.847226789</c:v>
                </c:pt>
                <c:pt idx="578">
                  <c:v>3016617.39025053</c:v>
                </c:pt>
                <c:pt idx="579">
                  <c:v>3016559.774450383</c:v>
                </c:pt>
                <c:pt idx="580">
                  <c:v>3016586.760394735</c:v>
                </c:pt>
                <c:pt idx="581">
                  <c:v>3016573.605058836</c:v>
                </c:pt>
                <c:pt idx="582">
                  <c:v>3016559.022956525</c:v>
                </c:pt>
                <c:pt idx="583">
                  <c:v>3016605.506834034</c:v>
                </c:pt>
                <c:pt idx="584">
                  <c:v>3016550.473129788</c:v>
                </c:pt>
                <c:pt idx="585">
                  <c:v>3016569.229530038</c:v>
                </c:pt>
                <c:pt idx="586">
                  <c:v>3016473.960846245</c:v>
                </c:pt>
                <c:pt idx="587">
                  <c:v>3016453.639819571</c:v>
                </c:pt>
                <c:pt idx="588">
                  <c:v>3016427.229103978</c:v>
                </c:pt>
                <c:pt idx="589">
                  <c:v>3016483.041656059</c:v>
                </c:pt>
                <c:pt idx="590">
                  <c:v>3016401.60122336</c:v>
                </c:pt>
                <c:pt idx="591">
                  <c:v>3016400.868671225</c:v>
                </c:pt>
                <c:pt idx="592">
                  <c:v>3016319.918033788</c:v>
                </c:pt>
                <c:pt idx="593">
                  <c:v>3016309.275570546</c:v>
                </c:pt>
                <c:pt idx="594">
                  <c:v>3016236.110418243</c:v>
                </c:pt>
                <c:pt idx="595">
                  <c:v>3016275.704723414</c:v>
                </c:pt>
                <c:pt idx="596">
                  <c:v>3016272.455828482</c:v>
                </c:pt>
                <c:pt idx="597">
                  <c:v>3016233.264455731</c:v>
                </c:pt>
                <c:pt idx="598">
                  <c:v>3016215.057770968</c:v>
                </c:pt>
                <c:pt idx="599">
                  <c:v>3016264.413467579</c:v>
                </c:pt>
                <c:pt idx="600">
                  <c:v>3016220.232336386</c:v>
                </c:pt>
                <c:pt idx="601">
                  <c:v>3016221.413777015</c:v>
                </c:pt>
                <c:pt idx="602">
                  <c:v>3016138.087102352</c:v>
                </c:pt>
                <c:pt idx="603">
                  <c:v>3016117.247983736</c:v>
                </c:pt>
                <c:pt idx="604">
                  <c:v>3016100.370289072</c:v>
                </c:pt>
                <c:pt idx="605">
                  <c:v>3016129.402082124</c:v>
                </c:pt>
                <c:pt idx="606">
                  <c:v>3016087.735863841</c:v>
                </c:pt>
                <c:pt idx="607">
                  <c:v>3016158.7781205</c:v>
                </c:pt>
                <c:pt idx="608">
                  <c:v>3016133.138396918</c:v>
                </c:pt>
                <c:pt idx="609">
                  <c:v>3016182.002999172</c:v>
                </c:pt>
                <c:pt idx="610">
                  <c:v>3016024.54358188</c:v>
                </c:pt>
                <c:pt idx="611">
                  <c:v>3015989.021270781</c:v>
                </c:pt>
                <c:pt idx="612">
                  <c:v>3016007.352778748</c:v>
                </c:pt>
                <c:pt idx="613">
                  <c:v>3016064.083609752</c:v>
                </c:pt>
                <c:pt idx="614">
                  <c:v>3016016.17038158</c:v>
                </c:pt>
                <c:pt idx="615">
                  <c:v>3016018.004822973</c:v>
                </c:pt>
                <c:pt idx="616">
                  <c:v>3016085.024851955</c:v>
                </c:pt>
                <c:pt idx="617">
                  <c:v>3016107.612040251</c:v>
                </c:pt>
                <c:pt idx="618">
                  <c:v>3016099.029659638</c:v>
                </c:pt>
                <c:pt idx="619">
                  <c:v>3016073.998324999</c:v>
                </c:pt>
                <c:pt idx="620">
                  <c:v>3016067.359842976</c:v>
                </c:pt>
                <c:pt idx="621">
                  <c:v>3016095.750860111</c:v>
                </c:pt>
                <c:pt idx="622">
                  <c:v>3016131.3482321</c:v>
                </c:pt>
                <c:pt idx="623">
                  <c:v>3016084.440557916</c:v>
                </c:pt>
                <c:pt idx="624">
                  <c:v>3016017.523678477</c:v>
                </c:pt>
                <c:pt idx="625">
                  <c:v>3015981.610098531</c:v>
                </c:pt>
                <c:pt idx="626">
                  <c:v>3016045.906041419</c:v>
                </c:pt>
                <c:pt idx="627">
                  <c:v>3016034.256752981</c:v>
                </c:pt>
                <c:pt idx="628">
                  <c:v>3016038.24553269</c:v>
                </c:pt>
                <c:pt idx="629">
                  <c:v>3016029.620853838</c:v>
                </c:pt>
                <c:pt idx="630">
                  <c:v>3016004.507007972</c:v>
                </c:pt>
                <c:pt idx="631">
                  <c:v>3016045.109229821</c:v>
                </c:pt>
                <c:pt idx="632">
                  <c:v>3015912.558877334</c:v>
                </c:pt>
                <c:pt idx="633">
                  <c:v>3015941.269237866</c:v>
                </c:pt>
                <c:pt idx="634">
                  <c:v>3016088.559960307</c:v>
                </c:pt>
                <c:pt idx="635">
                  <c:v>3016009.428252669</c:v>
                </c:pt>
                <c:pt idx="636">
                  <c:v>3015950.506976938</c:v>
                </c:pt>
                <c:pt idx="637">
                  <c:v>3015946.499110468</c:v>
                </c:pt>
                <c:pt idx="638">
                  <c:v>3015937.711976786</c:v>
                </c:pt>
                <c:pt idx="639">
                  <c:v>3015971.513044954</c:v>
                </c:pt>
                <c:pt idx="640">
                  <c:v>3015903.230947174</c:v>
                </c:pt>
                <c:pt idx="641">
                  <c:v>3015968.767840332</c:v>
                </c:pt>
                <c:pt idx="642">
                  <c:v>3015873.670390815</c:v>
                </c:pt>
                <c:pt idx="643">
                  <c:v>3015896.228153556</c:v>
                </c:pt>
                <c:pt idx="644">
                  <c:v>3015962.257528238</c:v>
                </c:pt>
                <c:pt idx="645">
                  <c:v>3015968.57167575</c:v>
                </c:pt>
                <c:pt idx="646">
                  <c:v>3015954.477959039</c:v>
                </c:pt>
                <c:pt idx="647">
                  <c:v>3015922.035470177</c:v>
                </c:pt>
                <c:pt idx="648">
                  <c:v>3015950.799050548</c:v>
                </c:pt>
                <c:pt idx="649">
                  <c:v>3015968.971871574</c:v>
                </c:pt>
                <c:pt idx="650">
                  <c:v>3015958.820965357</c:v>
                </c:pt>
                <c:pt idx="651">
                  <c:v>3015959.907459822</c:v>
                </c:pt>
                <c:pt idx="652">
                  <c:v>3015958.6584532</c:v>
                </c:pt>
                <c:pt idx="653">
                  <c:v>3015999.359704069</c:v>
                </c:pt>
                <c:pt idx="654">
                  <c:v>3015985.205423411</c:v>
                </c:pt>
                <c:pt idx="655">
                  <c:v>3016029.92130613</c:v>
                </c:pt>
                <c:pt idx="656">
                  <c:v>3015997.108019359</c:v>
                </c:pt>
                <c:pt idx="657">
                  <c:v>3016009.511614646</c:v>
                </c:pt>
                <c:pt idx="658">
                  <c:v>3016007.35643804</c:v>
                </c:pt>
                <c:pt idx="659">
                  <c:v>3015970.901468772</c:v>
                </c:pt>
                <c:pt idx="660">
                  <c:v>3015928.598853058</c:v>
                </c:pt>
                <c:pt idx="661">
                  <c:v>3015928.947302425</c:v>
                </c:pt>
                <c:pt idx="662">
                  <c:v>3015946.053275499</c:v>
                </c:pt>
                <c:pt idx="663">
                  <c:v>3015936.736728293</c:v>
                </c:pt>
                <c:pt idx="664">
                  <c:v>3015897.083975483</c:v>
                </c:pt>
                <c:pt idx="665">
                  <c:v>3015916.506936223</c:v>
                </c:pt>
                <c:pt idx="666">
                  <c:v>3015874.547037575</c:v>
                </c:pt>
                <c:pt idx="667">
                  <c:v>3015918.155795239</c:v>
                </c:pt>
                <c:pt idx="668">
                  <c:v>3015935.79401404</c:v>
                </c:pt>
                <c:pt idx="669">
                  <c:v>3015919.200702497</c:v>
                </c:pt>
                <c:pt idx="670">
                  <c:v>3015942.904681765</c:v>
                </c:pt>
                <c:pt idx="671">
                  <c:v>3015937.870833044</c:v>
                </c:pt>
                <c:pt idx="672">
                  <c:v>3015922.985929772</c:v>
                </c:pt>
                <c:pt idx="673">
                  <c:v>3015943.364485145</c:v>
                </c:pt>
                <c:pt idx="674">
                  <c:v>3015895.396123499</c:v>
                </c:pt>
                <c:pt idx="675">
                  <c:v>3015915.657741269</c:v>
                </c:pt>
                <c:pt idx="676">
                  <c:v>3015934.781420659</c:v>
                </c:pt>
                <c:pt idx="677">
                  <c:v>3015934.997407449</c:v>
                </c:pt>
                <c:pt idx="678">
                  <c:v>3015897.916084735</c:v>
                </c:pt>
                <c:pt idx="679">
                  <c:v>3015882.894123876</c:v>
                </c:pt>
                <c:pt idx="680">
                  <c:v>3015902.396007623</c:v>
                </c:pt>
                <c:pt idx="681">
                  <c:v>3015907.947316916</c:v>
                </c:pt>
                <c:pt idx="682">
                  <c:v>3015868.183746657</c:v>
                </c:pt>
                <c:pt idx="683">
                  <c:v>3015896.394344125</c:v>
                </c:pt>
                <c:pt idx="684">
                  <c:v>3015900.747308578</c:v>
                </c:pt>
                <c:pt idx="685">
                  <c:v>3015916.883701237</c:v>
                </c:pt>
                <c:pt idx="686">
                  <c:v>3015911.18587864</c:v>
                </c:pt>
                <c:pt idx="687">
                  <c:v>3015909.144104119</c:v>
                </c:pt>
                <c:pt idx="688">
                  <c:v>3015900.826636021</c:v>
                </c:pt>
                <c:pt idx="689">
                  <c:v>3015877.060533205</c:v>
                </c:pt>
                <c:pt idx="690">
                  <c:v>3015889.177631887</c:v>
                </c:pt>
                <c:pt idx="691">
                  <c:v>3015877.842690455</c:v>
                </c:pt>
                <c:pt idx="692">
                  <c:v>3015889.69255981</c:v>
                </c:pt>
                <c:pt idx="693">
                  <c:v>3015890.796930864</c:v>
                </c:pt>
                <c:pt idx="694">
                  <c:v>3015893.957150558</c:v>
                </c:pt>
                <c:pt idx="695">
                  <c:v>3015906.188092486</c:v>
                </c:pt>
                <c:pt idx="696">
                  <c:v>3015902.700340834</c:v>
                </c:pt>
                <c:pt idx="697">
                  <c:v>3015904.182086317</c:v>
                </c:pt>
                <c:pt idx="698">
                  <c:v>3015896.425857548</c:v>
                </c:pt>
                <c:pt idx="699">
                  <c:v>3015907.704564691</c:v>
                </c:pt>
                <c:pt idx="700">
                  <c:v>3015898.07551129</c:v>
                </c:pt>
                <c:pt idx="701">
                  <c:v>3015904.932959187</c:v>
                </c:pt>
                <c:pt idx="702">
                  <c:v>3015892.01339004</c:v>
                </c:pt>
                <c:pt idx="703">
                  <c:v>3015885.309784946</c:v>
                </c:pt>
                <c:pt idx="704">
                  <c:v>3015870.214595401</c:v>
                </c:pt>
                <c:pt idx="705">
                  <c:v>3015873.110304425</c:v>
                </c:pt>
                <c:pt idx="706">
                  <c:v>3015878.900405024</c:v>
                </c:pt>
                <c:pt idx="707">
                  <c:v>3015873.460919647</c:v>
                </c:pt>
                <c:pt idx="708">
                  <c:v>3015841.484929494</c:v>
                </c:pt>
                <c:pt idx="709">
                  <c:v>3015845.317694907</c:v>
                </c:pt>
                <c:pt idx="710">
                  <c:v>3015831.847423268</c:v>
                </c:pt>
                <c:pt idx="711">
                  <c:v>3015832.103285067</c:v>
                </c:pt>
                <c:pt idx="712">
                  <c:v>3015841.28133468</c:v>
                </c:pt>
                <c:pt idx="713">
                  <c:v>3015846.622553735</c:v>
                </c:pt>
                <c:pt idx="714">
                  <c:v>3015819.243266795</c:v>
                </c:pt>
                <c:pt idx="715">
                  <c:v>3015835.006589288</c:v>
                </c:pt>
                <c:pt idx="716">
                  <c:v>3015821.686164983</c:v>
                </c:pt>
                <c:pt idx="717">
                  <c:v>3015825.229801221</c:v>
                </c:pt>
                <c:pt idx="718">
                  <c:v>3015816.014739492</c:v>
                </c:pt>
                <c:pt idx="719">
                  <c:v>3015820.744505699</c:v>
                </c:pt>
                <c:pt idx="720">
                  <c:v>3015823.188866021</c:v>
                </c:pt>
                <c:pt idx="721">
                  <c:v>3015822.591293597</c:v>
                </c:pt>
                <c:pt idx="722">
                  <c:v>3015836.831589439</c:v>
                </c:pt>
                <c:pt idx="723">
                  <c:v>3015829.242198113</c:v>
                </c:pt>
                <c:pt idx="724">
                  <c:v>3015801.64690971</c:v>
                </c:pt>
                <c:pt idx="725">
                  <c:v>3015791.924790905</c:v>
                </c:pt>
                <c:pt idx="726">
                  <c:v>3015807.452004597</c:v>
                </c:pt>
                <c:pt idx="727">
                  <c:v>3015806.486071347</c:v>
                </c:pt>
                <c:pt idx="728">
                  <c:v>3015802.180694476</c:v>
                </c:pt>
                <c:pt idx="729">
                  <c:v>3015818.767023761</c:v>
                </c:pt>
                <c:pt idx="730">
                  <c:v>3015817.056751508</c:v>
                </c:pt>
                <c:pt idx="731">
                  <c:v>3015802.152446369</c:v>
                </c:pt>
                <c:pt idx="732">
                  <c:v>3015782.181661043</c:v>
                </c:pt>
                <c:pt idx="733">
                  <c:v>3015792.217282301</c:v>
                </c:pt>
                <c:pt idx="734">
                  <c:v>3015755.128756844</c:v>
                </c:pt>
                <c:pt idx="735">
                  <c:v>3015790.047674116</c:v>
                </c:pt>
                <c:pt idx="736">
                  <c:v>3015772.803642497</c:v>
                </c:pt>
                <c:pt idx="737">
                  <c:v>3015787.848660204</c:v>
                </c:pt>
                <c:pt idx="738">
                  <c:v>3015787.937735177</c:v>
                </c:pt>
                <c:pt idx="739">
                  <c:v>3015778.5288347</c:v>
                </c:pt>
                <c:pt idx="740">
                  <c:v>3015760.319115764</c:v>
                </c:pt>
                <c:pt idx="741">
                  <c:v>3015782.980093861</c:v>
                </c:pt>
                <c:pt idx="742">
                  <c:v>3015781.134419318</c:v>
                </c:pt>
                <c:pt idx="743">
                  <c:v>3015782.040226595</c:v>
                </c:pt>
                <c:pt idx="744">
                  <c:v>3015789.68622187</c:v>
                </c:pt>
                <c:pt idx="745">
                  <c:v>3015788.061567294</c:v>
                </c:pt>
                <c:pt idx="746">
                  <c:v>3015781.176369759</c:v>
                </c:pt>
                <c:pt idx="747">
                  <c:v>3015771.93162246</c:v>
                </c:pt>
                <c:pt idx="748">
                  <c:v>3015748.52100767</c:v>
                </c:pt>
                <c:pt idx="749">
                  <c:v>3015758.005036187</c:v>
                </c:pt>
                <c:pt idx="750">
                  <c:v>3015756.490152143</c:v>
                </c:pt>
                <c:pt idx="751">
                  <c:v>3015748.973646418</c:v>
                </c:pt>
                <c:pt idx="752">
                  <c:v>3015759.019623035</c:v>
                </c:pt>
                <c:pt idx="753">
                  <c:v>3015746.811526881</c:v>
                </c:pt>
                <c:pt idx="754">
                  <c:v>3015736.051384814</c:v>
                </c:pt>
                <c:pt idx="755">
                  <c:v>3015751.97358314</c:v>
                </c:pt>
                <c:pt idx="756">
                  <c:v>3015755.999846653</c:v>
                </c:pt>
                <c:pt idx="757">
                  <c:v>3015737.523743441</c:v>
                </c:pt>
                <c:pt idx="758">
                  <c:v>3015742.819285434</c:v>
                </c:pt>
                <c:pt idx="759">
                  <c:v>3015718.609083584</c:v>
                </c:pt>
                <c:pt idx="760">
                  <c:v>3015719.701643731</c:v>
                </c:pt>
                <c:pt idx="761">
                  <c:v>3015717.937293574</c:v>
                </c:pt>
                <c:pt idx="762">
                  <c:v>3015718.1507207</c:v>
                </c:pt>
                <c:pt idx="763">
                  <c:v>3015718.541264104</c:v>
                </c:pt>
                <c:pt idx="764">
                  <c:v>3015714.565322071</c:v>
                </c:pt>
                <c:pt idx="765">
                  <c:v>3015717.069540488</c:v>
                </c:pt>
                <c:pt idx="766">
                  <c:v>3015716.163391097</c:v>
                </c:pt>
                <c:pt idx="767">
                  <c:v>3015713.618165633</c:v>
                </c:pt>
                <c:pt idx="768">
                  <c:v>3015713.214249827</c:v>
                </c:pt>
                <c:pt idx="769">
                  <c:v>3015722.527547987</c:v>
                </c:pt>
                <c:pt idx="770">
                  <c:v>3015716.877755673</c:v>
                </c:pt>
                <c:pt idx="771">
                  <c:v>3015707.283468623</c:v>
                </c:pt>
                <c:pt idx="772">
                  <c:v>3015698.312895377</c:v>
                </c:pt>
                <c:pt idx="773">
                  <c:v>3015692.426331128</c:v>
                </c:pt>
                <c:pt idx="774">
                  <c:v>3015693.026933144</c:v>
                </c:pt>
                <c:pt idx="775">
                  <c:v>3015692.855033115</c:v>
                </c:pt>
                <c:pt idx="776">
                  <c:v>3015694.814797307</c:v>
                </c:pt>
                <c:pt idx="777">
                  <c:v>3015695.634524357</c:v>
                </c:pt>
                <c:pt idx="778">
                  <c:v>3015698.548977113</c:v>
                </c:pt>
                <c:pt idx="779">
                  <c:v>3015683.973068365</c:v>
                </c:pt>
                <c:pt idx="780">
                  <c:v>3015683.563165353</c:v>
                </c:pt>
                <c:pt idx="781">
                  <c:v>3015684.730832797</c:v>
                </c:pt>
                <c:pt idx="782">
                  <c:v>3015678.18390714</c:v>
                </c:pt>
                <c:pt idx="783">
                  <c:v>3015678.855358025</c:v>
                </c:pt>
                <c:pt idx="784">
                  <c:v>3015676.971753553</c:v>
                </c:pt>
                <c:pt idx="785">
                  <c:v>3015679.77114907</c:v>
                </c:pt>
                <c:pt idx="786">
                  <c:v>3015672.948337924</c:v>
                </c:pt>
                <c:pt idx="787">
                  <c:v>3015681.646165205</c:v>
                </c:pt>
                <c:pt idx="788">
                  <c:v>3015678.330439449</c:v>
                </c:pt>
                <c:pt idx="789">
                  <c:v>3015682.568379129</c:v>
                </c:pt>
                <c:pt idx="790">
                  <c:v>3015671.876401172</c:v>
                </c:pt>
                <c:pt idx="791">
                  <c:v>3015681.907283893</c:v>
                </c:pt>
                <c:pt idx="792">
                  <c:v>3015677.871137806</c:v>
                </c:pt>
                <c:pt idx="793">
                  <c:v>3015672.969667931</c:v>
                </c:pt>
                <c:pt idx="794">
                  <c:v>3015665.242822994</c:v>
                </c:pt>
                <c:pt idx="795">
                  <c:v>3015676.267356146</c:v>
                </c:pt>
                <c:pt idx="796">
                  <c:v>3015680.226289034</c:v>
                </c:pt>
                <c:pt idx="797">
                  <c:v>3015682.613065399</c:v>
                </c:pt>
                <c:pt idx="798">
                  <c:v>3015684.890364214</c:v>
                </c:pt>
                <c:pt idx="799">
                  <c:v>3015673.558994546</c:v>
                </c:pt>
                <c:pt idx="800">
                  <c:v>3015680.662667036</c:v>
                </c:pt>
                <c:pt idx="801">
                  <c:v>3015682.356400633</c:v>
                </c:pt>
                <c:pt idx="802">
                  <c:v>3015685.01061352</c:v>
                </c:pt>
                <c:pt idx="803">
                  <c:v>3015683.136056221</c:v>
                </c:pt>
                <c:pt idx="804">
                  <c:v>3015678.018192465</c:v>
                </c:pt>
                <c:pt idx="805">
                  <c:v>3015680.075279187</c:v>
                </c:pt>
                <c:pt idx="806">
                  <c:v>3015684.193299603</c:v>
                </c:pt>
                <c:pt idx="807">
                  <c:v>3015682.230086289</c:v>
                </c:pt>
                <c:pt idx="808">
                  <c:v>3015680.884387509</c:v>
                </c:pt>
                <c:pt idx="809">
                  <c:v>3015680.428362349</c:v>
                </c:pt>
                <c:pt idx="810">
                  <c:v>3015679.768234922</c:v>
                </c:pt>
                <c:pt idx="811">
                  <c:v>3015679.862647306</c:v>
                </c:pt>
                <c:pt idx="812">
                  <c:v>3015677.417330523</c:v>
                </c:pt>
                <c:pt idx="813">
                  <c:v>3015680.34752473</c:v>
                </c:pt>
                <c:pt idx="814">
                  <c:v>3015679.150127701</c:v>
                </c:pt>
                <c:pt idx="815">
                  <c:v>3015678.460136694</c:v>
                </c:pt>
                <c:pt idx="816">
                  <c:v>3015680.712413322</c:v>
                </c:pt>
                <c:pt idx="817">
                  <c:v>3015678.245569101</c:v>
                </c:pt>
                <c:pt idx="818">
                  <c:v>3015678.883854211</c:v>
                </c:pt>
                <c:pt idx="819">
                  <c:v>3015676.974720143</c:v>
                </c:pt>
                <c:pt idx="820">
                  <c:v>3015678.078440086</c:v>
                </c:pt>
                <c:pt idx="821">
                  <c:v>3015672.999163219</c:v>
                </c:pt>
                <c:pt idx="822">
                  <c:v>3015672.375155482</c:v>
                </c:pt>
                <c:pt idx="823">
                  <c:v>3015666.572518218</c:v>
                </c:pt>
                <c:pt idx="824">
                  <c:v>3015677.528607963</c:v>
                </c:pt>
                <c:pt idx="825">
                  <c:v>3015668.358796258</c:v>
                </c:pt>
                <c:pt idx="826">
                  <c:v>3015672.911964811</c:v>
                </c:pt>
                <c:pt idx="827">
                  <c:v>3015671.159453872</c:v>
                </c:pt>
                <c:pt idx="828">
                  <c:v>3015675.136614589</c:v>
                </c:pt>
                <c:pt idx="829">
                  <c:v>3015670.313005638</c:v>
                </c:pt>
                <c:pt idx="830">
                  <c:v>3015671.831031685</c:v>
                </c:pt>
                <c:pt idx="831">
                  <c:v>3015671.311872787</c:v>
                </c:pt>
                <c:pt idx="832">
                  <c:v>3015672.628546785</c:v>
                </c:pt>
                <c:pt idx="833">
                  <c:v>3015670.833783885</c:v>
                </c:pt>
                <c:pt idx="834">
                  <c:v>3015671.060257155</c:v>
                </c:pt>
                <c:pt idx="835">
                  <c:v>3015673.364103095</c:v>
                </c:pt>
                <c:pt idx="836">
                  <c:v>3015671.13765789</c:v>
                </c:pt>
                <c:pt idx="837">
                  <c:v>3015675.728497657</c:v>
                </c:pt>
                <c:pt idx="838">
                  <c:v>3015669.974278012</c:v>
                </c:pt>
                <c:pt idx="839">
                  <c:v>3015667.798750667</c:v>
                </c:pt>
                <c:pt idx="840">
                  <c:v>3015669.25162972</c:v>
                </c:pt>
                <c:pt idx="841">
                  <c:v>3015667.282814604</c:v>
                </c:pt>
                <c:pt idx="842">
                  <c:v>3015669.82926672</c:v>
                </c:pt>
                <c:pt idx="843">
                  <c:v>3015670.560637873</c:v>
                </c:pt>
                <c:pt idx="844">
                  <c:v>3015669.028218403</c:v>
                </c:pt>
                <c:pt idx="845">
                  <c:v>3015667.285455268</c:v>
                </c:pt>
                <c:pt idx="846">
                  <c:v>3015665.349880527</c:v>
                </c:pt>
                <c:pt idx="847">
                  <c:v>3015665.293691988</c:v>
                </c:pt>
                <c:pt idx="848">
                  <c:v>3015662.615027823</c:v>
                </c:pt>
                <c:pt idx="849">
                  <c:v>3015662.089669991</c:v>
                </c:pt>
                <c:pt idx="850">
                  <c:v>3015660.137598118</c:v>
                </c:pt>
                <c:pt idx="851">
                  <c:v>3015664.068907253</c:v>
                </c:pt>
                <c:pt idx="852">
                  <c:v>3015662.189407675</c:v>
                </c:pt>
                <c:pt idx="853">
                  <c:v>3015662.365888815</c:v>
                </c:pt>
                <c:pt idx="854">
                  <c:v>3015663.18019642</c:v>
                </c:pt>
                <c:pt idx="855">
                  <c:v>3015661.801728867</c:v>
                </c:pt>
                <c:pt idx="856">
                  <c:v>3015662.246949944</c:v>
                </c:pt>
                <c:pt idx="857">
                  <c:v>3015663.042515914</c:v>
                </c:pt>
                <c:pt idx="858">
                  <c:v>3015659.472979435</c:v>
                </c:pt>
                <c:pt idx="859">
                  <c:v>3015657.294139226</c:v>
                </c:pt>
                <c:pt idx="860">
                  <c:v>3015655.584968715</c:v>
                </c:pt>
                <c:pt idx="861">
                  <c:v>3015657.755792079</c:v>
                </c:pt>
                <c:pt idx="862">
                  <c:v>3015655.027549768</c:v>
                </c:pt>
                <c:pt idx="863">
                  <c:v>3015655.269863611</c:v>
                </c:pt>
                <c:pt idx="864">
                  <c:v>3015655.162284064</c:v>
                </c:pt>
                <c:pt idx="865">
                  <c:v>3015654.505937169</c:v>
                </c:pt>
                <c:pt idx="866">
                  <c:v>3015657.977767396</c:v>
                </c:pt>
                <c:pt idx="867">
                  <c:v>3015655.893568721</c:v>
                </c:pt>
                <c:pt idx="868">
                  <c:v>3015654.588091664</c:v>
                </c:pt>
                <c:pt idx="869">
                  <c:v>3015655.57108557</c:v>
                </c:pt>
                <c:pt idx="870">
                  <c:v>3015653.266971696</c:v>
                </c:pt>
                <c:pt idx="871">
                  <c:v>3015653.457052262</c:v>
                </c:pt>
                <c:pt idx="872">
                  <c:v>3015651.494418293</c:v>
                </c:pt>
                <c:pt idx="873">
                  <c:v>3015651.309135866</c:v>
                </c:pt>
                <c:pt idx="874">
                  <c:v>3015649.739808162</c:v>
                </c:pt>
                <c:pt idx="875">
                  <c:v>3015649.883983405</c:v>
                </c:pt>
                <c:pt idx="876">
                  <c:v>3015649.172718568</c:v>
                </c:pt>
                <c:pt idx="877">
                  <c:v>3015649.258879597</c:v>
                </c:pt>
                <c:pt idx="878">
                  <c:v>3015647.848612531</c:v>
                </c:pt>
                <c:pt idx="879">
                  <c:v>3015649.668167843</c:v>
                </c:pt>
                <c:pt idx="880">
                  <c:v>3015649.620384777</c:v>
                </c:pt>
                <c:pt idx="881">
                  <c:v>3015647.50707544</c:v>
                </c:pt>
                <c:pt idx="882">
                  <c:v>3015646.741908615</c:v>
                </c:pt>
                <c:pt idx="883">
                  <c:v>3015647.15165205</c:v>
                </c:pt>
                <c:pt idx="884">
                  <c:v>3015646.489745899</c:v>
                </c:pt>
                <c:pt idx="885">
                  <c:v>3015646.455054907</c:v>
                </c:pt>
                <c:pt idx="886">
                  <c:v>3015647.468888331</c:v>
                </c:pt>
                <c:pt idx="887">
                  <c:v>3015646.975787483</c:v>
                </c:pt>
                <c:pt idx="888">
                  <c:v>3015645.747689903</c:v>
                </c:pt>
                <c:pt idx="889">
                  <c:v>3015648.1259655</c:v>
                </c:pt>
                <c:pt idx="890">
                  <c:v>3015647.6508682</c:v>
                </c:pt>
                <c:pt idx="891">
                  <c:v>3015648.207867437</c:v>
                </c:pt>
                <c:pt idx="892">
                  <c:v>3015647.364122655</c:v>
                </c:pt>
                <c:pt idx="893">
                  <c:v>3015645.853830228</c:v>
                </c:pt>
                <c:pt idx="894">
                  <c:v>3015644.981641103</c:v>
                </c:pt>
                <c:pt idx="895">
                  <c:v>3015644.550579486</c:v>
                </c:pt>
                <c:pt idx="896">
                  <c:v>3015644.045498646</c:v>
                </c:pt>
                <c:pt idx="897">
                  <c:v>3015644.860063135</c:v>
                </c:pt>
                <c:pt idx="898">
                  <c:v>3015643.706251388</c:v>
                </c:pt>
                <c:pt idx="899">
                  <c:v>3015643.359470818</c:v>
                </c:pt>
                <c:pt idx="900">
                  <c:v>3015643.724358307</c:v>
                </c:pt>
                <c:pt idx="901">
                  <c:v>3015642.648724015</c:v>
                </c:pt>
                <c:pt idx="902">
                  <c:v>3015644.005870807</c:v>
                </c:pt>
                <c:pt idx="903">
                  <c:v>3015643.219747733</c:v>
                </c:pt>
                <c:pt idx="904">
                  <c:v>3015643.123537887</c:v>
                </c:pt>
                <c:pt idx="905">
                  <c:v>3015642.971546774</c:v>
                </c:pt>
                <c:pt idx="906">
                  <c:v>3015644.04159568</c:v>
                </c:pt>
                <c:pt idx="907">
                  <c:v>3015642.287896379</c:v>
                </c:pt>
                <c:pt idx="908">
                  <c:v>3015643.444493938</c:v>
                </c:pt>
                <c:pt idx="909">
                  <c:v>3015642.621226163</c:v>
                </c:pt>
                <c:pt idx="910">
                  <c:v>3015642.181615488</c:v>
                </c:pt>
                <c:pt idx="911">
                  <c:v>3015642.307699379</c:v>
                </c:pt>
                <c:pt idx="912">
                  <c:v>3015642.687297636</c:v>
                </c:pt>
                <c:pt idx="913">
                  <c:v>3015641.830044427</c:v>
                </c:pt>
                <c:pt idx="914">
                  <c:v>3015642.207838019</c:v>
                </c:pt>
                <c:pt idx="915">
                  <c:v>3015644.173234401</c:v>
                </c:pt>
                <c:pt idx="916">
                  <c:v>3015642.702499166</c:v>
                </c:pt>
                <c:pt idx="917">
                  <c:v>3015642.513090631</c:v>
                </c:pt>
                <c:pt idx="918">
                  <c:v>3015641.794929628</c:v>
                </c:pt>
                <c:pt idx="919">
                  <c:v>3015641.582371335</c:v>
                </c:pt>
                <c:pt idx="920">
                  <c:v>3015642.044596592</c:v>
                </c:pt>
                <c:pt idx="921">
                  <c:v>3015640.3992514</c:v>
                </c:pt>
                <c:pt idx="922">
                  <c:v>3015641.739313123</c:v>
                </c:pt>
                <c:pt idx="923">
                  <c:v>3015640.561935498</c:v>
                </c:pt>
                <c:pt idx="924">
                  <c:v>3015640.864255031</c:v>
                </c:pt>
                <c:pt idx="925">
                  <c:v>3015640.668168235</c:v>
                </c:pt>
                <c:pt idx="926">
                  <c:v>3015639.986715046</c:v>
                </c:pt>
                <c:pt idx="927">
                  <c:v>3015640.252210143</c:v>
                </c:pt>
                <c:pt idx="928">
                  <c:v>3015639.727330565</c:v>
                </c:pt>
                <c:pt idx="929">
                  <c:v>3015639.92355463</c:v>
                </c:pt>
                <c:pt idx="930">
                  <c:v>3015639.091876072</c:v>
                </c:pt>
                <c:pt idx="931">
                  <c:v>3015639.884929605</c:v>
                </c:pt>
                <c:pt idx="932">
                  <c:v>3015640.193214031</c:v>
                </c:pt>
                <c:pt idx="933">
                  <c:v>3015640.116738085</c:v>
                </c:pt>
                <c:pt idx="934">
                  <c:v>3015639.314005142</c:v>
                </c:pt>
                <c:pt idx="935">
                  <c:v>3015639.303685379</c:v>
                </c:pt>
                <c:pt idx="936">
                  <c:v>3015639.153115277</c:v>
                </c:pt>
                <c:pt idx="937">
                  <c:v>3015639.393737567</c:v>
                </c:pt>
                <c:pt idx="938">
                  <c:v>3015638.166672053</c:v>
                </c:pt>
                <c:pt idx="939">
                  <c:v>3015637.830633114</c:v>
                </c:pt>
                <c:pt idx="940">
                  <c:v>3015638.27990772</c:v>
                </c:pt>
                <c:pt idx="941">
                  <c:v>3015638.477203574</c:v>
                </c:pt>
                <c:pt idx="942">
                  <c:v>3015638.52831985</c:v>
                </c:pt>
                <c:pt idx="943">
                  <c:v>3015638.15089723</c:v>
                </c:pt>
                <c:pt idx="944">
                  <c:v>3015638.359496149</c:v>
                </c:pt>
                <c:pt idx="945">
                  <c:v>3015638.199933448</c:v>
                </c:pt>
                <c:pt idx="946">
                  <c:v>3015637.953022287</c:v>
                </c:pt>
                <c:pt idx="947">
                  <c:v>3015637.659652907</c:v>
                </c:pt>
                <c:pt idx="948">
                  <c:v>3015638.540333517</c:v>
                </c:pt>
                <c:pt idx="949">
                  <c:v>3015637.327747365</c:v>
                </c:pt>
                <c:pt idx="950">
                  <c:v>3015637.047961041</c:v>
                </c:pt>
                <c:pt idx="951">
                  <c:v>3015637.241084516</c:v>
                </c:pt>
                <c:pt idx="952">
                  <c:v>3015637.389415035</c:v>
                </c:pt>
                <c:pt idx="953">
                  <c:v>3015637.148202249</c:v>
                </c:pt>
                <c:pt idx="954">
                  <c:v>3015638.074379261</c:v>
                </c:pt>
                <c:pt idx="955">
                  <c:v>3015637.488681624</c:v>
                </c:pt>
                <c:pt idx="956">
                  <c:v>3015637.015691815</c:v>
                </c:pt>
                <c:pt idx="957">
                  <c:v>3015636.912174734</c:v>
                </c:pt>
                <c:pt idx="958">
                  <c:v>3015636.8980145</c:v>
                </c:pt>
                <c:pt idx="959">
                  <c:v>3015637.086482981</c:v>
                </c:pt>
                <c:pt idx="960">
                  <c:v>3015636.838512729</c:v>
                </c:pt>
                <c:pt idx="961">
                  <c:v>3015637.081126927</c:v>
                </c:pt>
                <c:pt idx="962">
                  <c:v>3015636.385926696</c:v>
                </c:pt>
                <c:pt idx="963">
                  <c:v>3015636.79872961</c:v>
                </c:pt>
                <c:pt idx="964">
                  <c:v>3015636.449606122</c:v>
                </c:pt>
                <c:pt idx="965">
                  <c:v>3015636.217423779</c:v>
                </c:pt>
                <c:pt idx="966">
                  <c:v>3015635.59189772</c:v>
                </c:pt>
                <c:pt idx="967">
                  <c:v>3015635.391807825</c:v>
                </c:pt>
                <c:pt idx="968">
                  <c:v>3015635.68255006</c:v>
                </c:pt>
                <c:pt idx="969">
                  <c:v>3015635.181222083</c:v>
                </c:pt>
                <c:pt idx="970">
                  <c:v>3015635.177941267</c:v>
                </c:pt>
                <c:pt idx="971">
                  <c:v>3015635.222760186</c:v>
                </c:pt>
                <c:pt idx="972">
                  <c:v>3015635.699022855</c:v>
                </c:pt>
                <c:pt idx="973">
                  <c:v>3015635.316669928</c:v>
                </c:pt>
                <c:pt idx="974">
                  <c:v>3015634.230410434</c:v>
                </c:pt>
                <c:pt idx="975">
                  <c:v>3015635.317353514</c:v>
                </c:pt>
                <c:pt idx="976">
                  <c:v>3015634.875240678</c:v>
                </c:pt>
                <c:pt idx="977">
                  <c:v>3015634.993980728</c:v>
                </c:pt>
                <c:pt idx="978">
                  <c:v>3015634.964174627</c:v>
                </c:pt>
                <c:pt idx="979">
                  <c:v>3015635.180410362</c:v>
                </c:pt>
                <c:pt idx="980">
                  <c:v>3015634.711806555</c:v>
                </c:pt>
                <c:pt idx="981">
                  <c:v>3015634.784943817</c:v>
                </c:pt>
                <c:pt idx="982">
                  <c:v>3015634.620135737</c:v>
                </c:pt>
                <c:pt idx="983">
                  <c:v>3015635.018126338</c:v>
                </c:pt>
                <c:pt idx="984">
                  <c:v>3015634.534805538</c:v>
                </c:pt>
                <c:pt idx="985">
                  <c:v>3015634.001938305</c:v>
                </c:pt>
                <c:pt idx="986">
                  <c:v>3015634.677829549</c:v>
                </c:pt>
                <c:pt idx="987">
                  <c:v>3015634.175805422</c:v>
                </c:pt>
                <c:pt idx="988">
                  <c:v>3015634.543477778</c:v>
                </c:pt>
                <c:pt idx="989">
                  <c:v>3015634.727223435</c:v>
                </c:pt>
                <c:pt idx="990">
                  <c:v>3015634.998932401</c:v>
                </c:pt>
                <c:pt idx="991">
                  <c:v>3015635.042495844</c:v>
                </c:pt>
                <c:pt idx="992">
                  <c:v>3015635.135046858</c:v>
                </c:pt>
                <c:pt idx="993">
                  <c:v>3015635.183542572</c:v>
                </c:pt>
                <c:pt idx="994">
                  <c:v>3015634.987517179</c:v>
                </c:pt>
                <c:pt idx="995">
                  <c:v>3015634.746783616</c:v>
                </c:pt>
                <c:pt idx="996">
                  <c:v>3015634.590783071</c:v>
                </c:pt>
                <c:pt idx="997">
                  <c:v>3015634.847269121</c:v>
                </c:pt>
                <c:pt idx="998">
                  <c:v>3015634.650093879</c:v>
                </c:pt>
                <c:pt idx="999">
                  <c:v>3015634.531660574</c:v>
                </c:pt>
                <c:pt idx="1000">
                  <c:v>3015634.44632629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1067.774394326887</c:v>
                </c:pt>
                <c:pt idx="1">
                  <c:v>5929.643031856981</c:v>
                </c:pt>
                <c:pt idx="2">
                  <c:v>5877.101869518604</c:v>
                </c:pt>
                <c:pt idx="3">
                  <c:v>5824.357715292397</c:v>
                </c:pt>
                <c:pt idx="4">
                  <c:v>5771.445033937237</c:v>
                </c:pt>
                <c:pt idx="5">
                  <c:v>5718.392571091388</c:v>
                </c:pt>
                <c:pt idx="6">
                  <c:v>5665.224730716217</c:v>
                </c:pt>
                <c:pt idx="7">
                  <c:v>5611.962601499588</c:v>
                </c:pt>
                <c:pt idx="8">
                  <c:v>5558.624739628045</c:v>
                </c:pt>
                <c:pt idx="9">
                  <c:v>5505.227780603873</c:v>
                </c:pt>
                <c:pt idx="10">
                  <c:v>5451.786930646359</c:v>
                </c:pt>
                <c:pt idx="11">
                  <c:v>5398.316373907768</c:v>
                </c:pt>
                <c:pt idx="12">
                  <c:v>5344.829622448061</c:v>
                </c:pt>
                <c:pt idx="13">
                  <c:v>5291.339829975605</c:v>
                </c:pt>
                <c:pt idx="14">
                  <c:v>5237.86008677574</c:v>
                </c:pt>
                <c:pt idx="15">
                  <c:v>5184.403711447151</c:v>
                </c:pt>
                <c:pt idx="16">
                  <c:v>5132.217761275371</c:v>
                </c:pt>
                <c:pt idx="17">
                  <c:v>5080.12087634166</c:v>
                </c:pt>
                <c:pt idx="18">
                  <c:v>5028.154681960586</c:v>
                </c:pt>
                <c:pt idx="19">
                  <c:v>4976.366815170976</c:v>
                </c:pt>
                <c:pt idx="20">
                  <c:v>4924.813744630494</c:v>
                </c:pt>
                <c:pt idx="21">
                  <c:v>3228.604899895819</c:v>
                </c:pt>
                <c:pt idx="22">
                  <c:v>2653.732375637645</c:v>
                </c:pt>
                <c:pt idx="23">
                  <c:v>2490.596031906204</c:v>
                </c:pt>
                <c:pt idx="24">
                  <c:v>2369.737801297999</c:v>
                </c:pt>
                <c:pt idx="25">
                  <c:v>2362.283021759871</c:v>
                </c:pt>
                <c:pt idx="26">
                  <c:v>2270.369788864085</c:v>
                </c:pt>
                <c:pt idx="27">
                  <c:v>2262.565060535782</c:v>
                </c:pt>
                <c:pt idx="28">
                  <c:v>2190.240288015977</c:v>
                </c:pt>
                <c:pt idx="29">
                  <c:v>2182.209445237431</c:v>
                </c:pt>
                <c:pt idx="30">
                  <c:v>2123.912391575228</c:v>
                </c:pt>
                <c:pt idx="31">
                  <c:v>2115.683965704883</c:v>
                </c:pt>
                <c:pt idx="32">
                  <c:v>2066.998241472666</c:v>
                </c:pt>
                <c:pt idx="33">
                  <c:v>2058.668514578845</c:v>
                </c:pt>
                <c:pt idx="34">
                  <c:v>2018.057279542821</c:v>
                </c:pt>
                <c:pt idx="35">
                  <c:v>2009.669144100436</c:v>
                </c:pt>
                <c:pt idx="36">
                  <c:v>1975.450136534178</c:v>
                </c:pt>
                <c:pt idx="37">
                  <c:v>1967.033606800452</c:v>
                </c:pt>
                <c:pt idx="38">
                  <c:v>1937.961965402147</c:v>
                </c:pt>
                <c:pt idx="39">
                  <c:v>1929.542531234636</c:v>
                </c:pt>
                <c:pt idx="40">
                  <c:v>1904.698156571584</c:v>
                </c:pt>
                <c:pt idx="41">
                  <c:v>1898.119473275071</c:v>
                </c:pt>
                <c:pt idx="42">
                  <c:v>1835.584853010804</c:v>
                </c:pt>
                <c:pt idx="43">
                  <c:v>1817.797044379885</c:v>
                </c:pt>
                <c:pt idx="44">
                  <c:v>1726.14622049628</c:v>
                </c:pt>
                <c:pt idx="45">
                  <c:v>1678.733897223648</c:v>
                </c:pt>
                <c:pt idx="46">
                  <c:v>1656.467012657179</c:v>
                </c:pt>
                <c:pt idx="47">
                  <c:v>1653.403724837328</c:v>
                </c:pt>
                <c:pt idx="48">
                  <c:v>1617.627457946571</c:v>
                </c:pt>
                <c:pt idx="49">
                  <c:v>1579.729127688822</c:v>
                </c:pt>
                <c:pt idx="50">
                  <c:v>1562.127372940884</c:v>
                </c:pt>
                <c:pt idx="51">
                  <c:v>1567.39881147166</c:v>
                </c:pt>
                <c:pt idx="52">
                  <c:v>1529.636738009501</c:v>
                </c:pt>
                <c:pt idx="53">
                  <c:v>1512.468654473166</c:v>
                </c:pt>
                <c:pt idx="54">
                  <c:v>1517.336220180282</c:v>
                </c:pt>
                <c:pt idx="55">
                  <c:v>1485.302105302997</c:v>
                </c:pt>
                <c:pt idx="56">
                  <c:v>1478.761930654899</c:v>
                </c:pt>
                <c:pt idx="57">
                  <c:v>1476.042713585859</c:v>
                </c:pt>
                <c:pt idx="58">
                  <c:v>1467.586408447401</c:v>
                </c:pt>
                <c:pt idx="59">
                  <c:v>1464.983149589131</c:v>
                </c:pt>
                <c:pt idx="60">
                  <c:v>1442.799409410103</c:v>
                </c:pt>
                <c:pt idx="61">
                  <c:v>1423.829204137084</c:v>
                </c:pt>
                <c:pt idx="62">
                  <c:v>1427.739899511983</c:v>
                </c:pt>
                <c:pt idx="63">
                  <c:v>1408.923422396109</c:v>
                </c:pt>
                <c:pt idx="64">
                  <c:v>1413.751374818299</c:v>
                </c:pt>
                <c:pt idx="65">
                  <c:v>1369.869972853053</c:v>
                </c:pt>
                <c:pt idx="66">
                  <c:v>1332.266364033249</c:v>
                </c:pt>
                <c:pt idx="67">
                  <c:v>1319.880424748156</c:v>
                </c:pt>
                <c:pt idx="68">
                  <c:v>1308.914648236177</c:v>
                </c:pt>
                <c:pt idx="69">
                  <c:v>1308.226942548906</c:v>
                </c:pt>
                <c:pt idx="70">
                  <c:v>1284.186410691647</c:v>
                </c:pt>
                <c:pt idx="71">
                  <c:v>1258.507710734932</c:v>
                </c:pt>
                <c:pt idx="72">
                  <c:v>1243.318022011034</c:v>
                </c:pt>
                <c:pt idx="73">
                  <c:v>1239.186278329812</c:v>
                </c:pt>
                <c:pt idx="74">
                  <c:v>1239.215752647431</c:v>
                </c:pt>
                <c:pt idx="75">
                  <c:v>1219.040086750786</c:v>
                </c:pt>
                <c:pt idx="76">
                  <c:v>1206.964990983212</c:v>
                </c:pt>
                <c:pt idx="77">
                  <c:v>1203.379463314647</c:v>
                </c:pt>
                <c:pt idx="78">
                  <c:v>1203.393754338602</c:v>
                </c:pt>
                <c:pt idx="79">
                  <c:v>1188.658734435125</c:v>
                </c:pt>
                <c:pt idx="80">
                  <c:v>1181.80481677464</c:v>
                </c:pt>
                <c:pt idx="81">
                  <c:v>1182.711738021714</c:v>
                </c:pt>
                <c:pt idx="82">
                  <c:v>1167.621920257856</c:v>
                </c:pt>
                <c:pt idx="83">
                  <c:v>1156.441118226704</c:v>
                </c:pt>
                <c:pt idx="84">
                  <c:v>1154.024173936487</c:v>
                </c:pt>
                <c:pt idx="85">
                  <c:v>1154.04970484606</c:v>
                </c:pt>
                <c:pt idx="86">
                  <c:v>1144.115798134326</c:v>
                </c:pt>
                <c:pt idx="87">
                  <c:v>1123.016500367214</c:v>
                </c:pt>
                <c:pt idx="88">
                  <c:v>1115.536996473209</c:v>
                </c:pt>
                <c:pt idx="89">
                  <c:v>1117.131374544146</c:v>
                </c:pt>
                <c:pt idx="90">
                  <c:v>1105.920886366266</c:v>
                </c:pt>
                <c:pt idx="91">
                  <c:v>1094.52387844944</c:v>
                </c:pt>
                <c:pt idx="92">
                  <c:v>1079.338405939769</c:v>
                </c:pt>
                <c:pt idx="93">
                  <c:v>1070.815990215693</c:v>
                </c:pt>
                <c:pt idx="94">
                  <c:v>1064.358199109585</c:v>
                </c:pt>
                <c:pt idx="95">
                  <c:v>1065.009590303401</c:v>
                </c:pt>
                <c:pt idx="96">
                  <c:v>1050.132581134096</c:v>
                </c:pt>
                <c:pt idx="97">
                  <c:v>1039.820650268269</c:v>
                </c:pt>
                <c:pt idx="98">
                  <c:v>1036.277773607324</c:v>
                </c:pt>
                <c:pt idx="99">
                  <c:v>1036.948781684942</c:v>
                </c:pt>
                <c:pt idx="100">
                  <c:v>1027.324990116422</c:v>
                </c:pt>
                <c:pt idx="101">
                  <c:v>1024.198156937795</c:v>
                </c:pt>
                <c:pt idx="102">
                  <c:v>1024.169715584434</c:v>
                </c:pt>
                <c:pt idx="103">
                  <c:v>1015.749625360347</c:v>
                </c:pt>
                <c:pt idx="104">
                  <c:v>1009.246888639822</c:v>
                </c:pt>
                <c:pt idx="105">
                  <c:v>1007.082837817276</c:v>
                </c:pt>
                <c:pt idx="106">
                  <c:v>1006.617612917306</c:v>
                </c:pt>
                <c:pt idx="107">
                  <c:v>1000.745290435008</c:v>
                </c:pt>
                <c:pt idx="108">
                  <c:v>988.4771973924238</c:v>
                </c:pt>
                <c:pt idx="109">
                  <c:v>983.918781674633</c:v>
                </c:pt>
                <c:pt idx="110">
                  <c:v>980.1091421212443</c:v>
                </c:pt>
                <c:pt idx="111">
                  <c:v>979.9815136529128</c:v>
                </c:pt>
                <c:pt idx="112">
                  <c:v>974.7119306923407</c:v>
                </c:pt>
                <c:pt idx="113">
                  <c:v>967.3209684547394</c:v>
                </c:pt>
                <c:pt idx="114">
                  <c:v>957.2107327649059</c:v>
                </c:pt>
                <c:pt idx="115">
                  <c:v>952.9612882708786</c:v>
                </c:pt>
                <c:pt idx="116">
                  <c:v>948.6116277356745</c:v>
                </c:pt>
                <c:pt idx="117">
                  <c:v>940.5790425425043</c:v>
                </c:pt>
                <c:pt idx="118">
                  <c:v>934.0846113229925</c:v>
                </c:pt>
                <c:pt idx="119">
                  <c:v>930.2540110882819</c:v>
                </c:pt>
                <c:pt idx="120">
                  <c:v>928.4002372517731</c:v>
                </c:pt>
                <c:pt idx="121">
                  <c:v>928.4936118577205</c:v>
                </c:pt>
                <c:pt idx="122">
                  <c:v>921.5848026335362</c:v>
                </c:pt>
                <c:pt idx="123">
                  <c:v>919.0050095337514</c:v>
                </c:pt>
                <c:pt idx="124">
                  <c:v>918.9267161444909</c:v>
                </c:pt>
                <c:pt idx="125">
                  <c:v>912.0933166788717</c:v>
                </c:pt>
                <c:pt idx="126">
                  <c:v>905.9992006455712</c:v>
                </c:pt>
                <c:pt idx="127">
                  <c:v>901.6403991851585</c:v>
                </c:pt>
                <c:pt idx="128">
                  <c:v>897.1489068078459</c:v>
                </c:pt>
                <c:pt idx="129">
                  <c:v>891.0962384538653</c:v>
                </c:pt>
                <c:pt idx="130">
                  <c:v>887.8454527533602</c:v>
                </c:pt>
                <c:pt idx="131">
                  <c:v>885.0106688625006</c:v>
                </c:pt>
                <c:pt idx="132">
                  <c:v>885.0694321868626</c:v>
                </c:pt>
                <c:pt idx="133">
                  <c:v>881.1291802581634</c:v>
                </c:pt>
                <c:pt idx="134">
                  <c:v>877.1941275427027</c:v>
                </c:pt>
                <c:pt idx="135">
                  <c:v>871.6557715187508</c:v>
                </c:pt>
                <c:pt idx="136">
                  <c:v>868.8245695732106</c:v>
                </c:pt>
                <c:pt idx="137">
                  <c:v>866.8155230967541</c:v>
                </c:pt>
                <c:pt idx="138">
                  <c:v>866.6226821825184</c:v>
                </c:pt>
                <c:pt idx="139">
                  <c:v>860.014119311328</c:v>
                </c:pt>
                <c:pt idx="140">
                  <c:v>857.6725143642345</c:v>
                </c:pt>
                <c:pt idx="141">
                  <c:v>854.8922314234471</c:v>
                </c:pt>
                <c:pt idx="142">
                  <c:v>852.8833309366429</c:v>
                </c:pt>
                <c:pt idx="143">
                  <c:v>853.0688753062705</c:v>
                </c:pt>
                <c:pt idx="144">
                  <c:v>848.749784752041</c:v>
                </c:pt>
                <c:pt idx="145">
                  <c:v>846.5942593607688</c:v>
                </c:pt>
                <c:pt idx="146">
                  <c:v>846.6272958061302</c:v>
                </c:pt>
                <c:pt idx="147">
                  <c:v>841.6142251786849</c:v>
                </c:pt>
                <c:pt idx="148">
                  <c:v>838.8805000425225</c:v>
                </c:pt>
                <c:pt idx="149">
                  <c:v>835.5077831202714</c:v>
                </c:pt>
                <c:pt idx="150">
                  <c:v>830.5899879019028</c:v>
                </c:pt>
                <c:pt idx="151">
                  <c:v>827.1096524492117</c:v>
                </c:pt>
                <c:pt idx="152">
                  <c:v>824.8714902183551</c:v>
                </c:pt>
                <c:pt idx="153">
                  <c:v>823.0247958241658</c:v>
                </c:pt>
                <c:pt idx="154">
                  <c:v>822.1655206684645</c:v>
                </c:pt>
                <c:pt idx="155">
                  <c:v>822.2968758615198</c:v>
                </c:pt>
                <c:pt idx="156">
                  <c:v>818.7379851108775</c:v>
                </c:pt>
                <c:pt idx="157">
                  <c:v>814.596240607361</c:v>
                </c:pt>
                <c:pt idx="158">
                  <c:v>811.6508932243203</c:v>
                </c:pt>
                <c:pt idx="159">
                  <c:v>809.5858779527489</c:v>
                </c:pt>
                <c:pt idx="160">
                  <c:v>806.0931171494929</c:v>
                </c:pt>
                <c:pt idx="161">
                  <c:v>803.7255369322978</c:v>
                </c:pt>
                <c:pt idx="162">
                  <c:v>802.1681583137366</c:v>
                </c:pt>
                <c:pt idx="163">
                  <c:v>802.068008598011</c:v>
                </c:pt>
                <c:pt idx="164">
                  <c:v>800.140087622445</c:v>
                </c:pt>
                <c:pt idx="165">
                  <c:v>798.8096815213245</c:v>
                </c:pt>
                <c:pt idx="166">
                  <c:v>798.9570827190597</c:v>
                </c:pt>
                <c:pt idx="167">
                  <c:v>795.9991588914962</c:v>
                </c:pt>
                <c:pt idx="168">
                  <c:v>792.3450154037693</c:v>
                </c:pt>
                <c:pt idx="169">
                  <c:v>789.8205740681419</c:v>
                </c:pt>
                <c:pt idx="170">
                  <c:v>787.3221975562396</c:v>
                </c:pt>
                <c:pt idx="171">
                  <c:v>784.2226565497901</c:v>
                </c:pt>
                <c:pt idx="172">
                  <c:v>782.2778060584948</c:v>
                </c:pt>
                <c:pt idx="173">
                  <c:v>780.3648858833242</c:v>
                </c:pt>
                <c:pt idx="174">
                  <c:v>778.7723430321789</c:v>
                </c:pt>
                <c:pt idx="175">
                  <c:v>777.8942019929881</c:v>
                </c:pt>
                <c:pt idx="176">
                  <c:v>778.0860761654766</c:v>
                </c:pt>
                <c:pt idx="177">
                  <c:v>775.4176357815381</c:v>
                </c:pt>
                <c:pt idx="178">
                  <c:v>772.899645465658</c:v>
                </c:pt>
                <c:pt idx="179">
                  <c:v>770.2664453940464</c:v>
                </c:pt>
                <c:pt idx="180">
                  <c:v>769.2576874711385</c:v>
                </c:pt>
                <c:pt idx="181">
                  <c:v>766.0782819347659</c:v>
                </c:pt>
                <c:pt idx="182">
                  <c:v>764.4976432736688</c:v>
                </c:pt>
                <c:pt idx="183">
                  <c:v>763.3933846744586</c:v>
                </c:pt>
                <c:pt idx="184">
                  <c:v>762.2275836183579</c:v>
                </c:pt>
                <c:pt idx="185">
                  <c:v>761.5820755540495</c:v>
                </c:pt>
                <c:pt idx="186">
                  <c:v>761.4190718934552</c:v>
                </c:pt>
                <c:pt idx="187">
                  <c:v>759.8351383507495</c:v>
                </c:pt>
                <c:pt idx="188">
                  <c:v>758.6216090896735</c:v>
                </c:pt>
                <c:pt idx="189">
                  <c:v>758.5284020470154</c:v>
                </c:pt>
                <c:pt idx="190">
                  <c:v>756.1540221491329</c:v>
                </c:pt>
                <c:pt idx="191">
                  <c:v>754.5226283703706</c:v>
                </c:pt>
                <c:pt idx="192">
                  <c:v>751.9390372935271</c:v>
                </c:pt>
                <c:pt idx="193">
                  <c:v>749.8408916362548</c:v>
                </c:pt>
                <c:pt idx="194">
                  <c:v>748.5657322226581</c:v>
                </c:pt>
                <c:pt idx="195">
                  <c:v>747.536899193675</c:v>
                </c:pt>
                <c:pt idx="196">
                  <c:v>747.1254145469966</c:v>
                </c:pt>
                <c:pt idx="197">
                  <c:v>747.0243033397553</c:v>
                </c:pt>
                <c:pt idx="198">
                  <c:v>745.2222205358426</c:v>
                </c:pt>
                <c:pt idx="199">
                  <c:v>742.8665021476726</c:v>
                </c:pt>
                <c:pt idx="200">
                  <c:v>741.2760832559295</c:v>
                </c:pt>
                <c:pt idx="201">
                  <c:v>739.9940502667699</c:v>
                </c:pt>
                <c:pt idx="202">
                  <c:v>738.1867111910702</c:v>
                </c:pt>
                <c:pt idx="203">
                  <c:v>736.6991938443621</c:v>
                </c:pt>
                <c:pt idx="204">
                  <c:v>735.6234512988209</c:v>
                </c:pt>
                <c:pt idx="205">
                  <c:v>734.0527748059143</c:v>
                </c:pt>
                <c:pt idx="206">
                  <c:v>733.0760061119479</c:v>
                </c:pt>
                <c:pt idx="207">
                  <c:v>732.4074949305499</c:v>
                </c:pt>
                <c:pt idx="208">
                  <c:v>732.6108340818205</c:v>
                </c:pt>
                <c:pt idx="209">
                  <c:v>731.2283727120033</c:v>
                </c:pt>
                <c:pt idx="210">
                  <c:v>730.6315628637612</c:v>
                </c:pt>
                <c:pt idx="211">
                  <c:v>730.5998372121285</c:v>
                </c:pt>
                <c:pt idx="212">
                  <c:v>728.4806961061901</c:v>
                </c:pt>
                <c:pt idx="213">
                  <c:v>726.7995941882746</c:v>
                </c:pt>
                <c:pt idx="214">
                  <c:v>725.7642984977599</c:v>
                </c:pt>
                <c:pt idx="215">
                  <c:v>724.6068738349904</c:v>
                </c:pt>
                <c:pt idx="216">
                  <c:v>723.6578027566651</c:v>
                </c:pt>
                <c:pt idx="217">
                  <c:v>723.0959939444336</c:v>
                </c:pt>
                <c:pt idx="218">
                  <c:v>722.9312955225522</c:v>
                </c:pt>
                <c:pt idx="219">
                  <c:v>721.7339007016875</c:v>
                </c:pt>
                <c:pt idx="220">
                  <c:v>720.4763731609515</c:v>
                </c:pt>
                <c:pt idx="221">
                  <c:v>718.8904716996475</c:v>
                </c:pt>
                <c:pt idx="222">
                  <c:v>718.4482985547029</c:v>
                </c:pt>
                <c:pt idx="223">
                  <c:v>716.4962194114793</c:v>
                </c:pt>
                <c:pt idx="224">
                  <c:v>715.8449394176527</c:v>
                </c:pt>
                <c:pt idx="225">
                  <c:v>714.7963730502547</c:v>
                </c:pt>
                <c:pt idx="226">
                  <c:v>714.2003681596548</c:v>
                </c:pt>
                <c:pt idx="227">
                  <c:v>713.5029083288872</c:v>
                </c:pt>
                <c:pt idx="228">
                  <c:v>713.1685627625531</c:v>
                </c:pt>
                <c:pt idx="229">
                  <c:v>713.017100273032</c:v>
                </c:pt>
                <c:pt idx="230">
                  <c:v>712.16326732014</c:v>
                </c:pt>
                <c:pt idx="231">
                  <c:v>711.4296521967068</c:v>
                </c:pt>
                <c:pt idx="232">
                  <c:v>711.4145111650541</c:v>
                </c:pt>
                <c:pt idx="233">
                  <c:v>710.3166562752231</c:v>
                </c:pt>
                <c:pt idx="234">
                  <c:v>708.8698395177424</c:v>
                </c:pt>
                <c:pt idx="235">
                  <c:v>707.5566691765991</c:v>
                </c:pt>
                <c:pt idx="236">
                  <c:v>706.918989420963</c:v>
                </c:pt>
                <c:pt idx="237">
                  <c:v>706.4410745115076</c:v>
                </c:pt>
                <c:pt idx="238">
                  <c:v>706.3310782491978</c:v>
                </c:pt>
                <c:pt idx="239">
                  <c:v>706.5145779304506</c:v>
                </c:pt>
                <c:pt idx="240">
                  <c:v>705.5270205659468</c:v>
                </c:pt>
                <c:pt idx="241">
                  <c:v>704.0676413354845</c:v>
                </c:pt>
                <c:pt idx="242">
                  <c:v>703.2989315989298</c:v>
                </c:pt>
                <c:pt idx="243">
                  <c:v>702.4458282096958</c:v>
                </c:pt>
                <c:pt idx="244">
                  <c:v>701.6184699910976</c:v>
                </c:pt>
                <c:pt idx="245">
                  <c:v>700.629577415178</c:v>
                </c:pt>
                <c:pt idx="246">
                  <c:v>700.0265278114882</c:v>
                </c:pt>
                <c:pt idx="247">
                  <c:v>698.928787292607</c:v>
                </c:pt>
                <c:pt idx="248">
                  <c:v>698.3554330280313</c:v>
                </c:pt>
                <c:pt idx="249">
                  <c:v>697.9197185698317</c:v>
                </c:pt>
                <c:pt idx="250">
                  <c:v>697.7146024833952</c:v>
                </c:pt>
                <c:pt idx="251">
                  <c:v>697.3054042823832</c:v>
                </c:pt>
                <c:pt idx="252">
                  <c:v>697.1083991038846</c:v>
                </c:pt>
                <c:pt idx="253">
                  <c:v>697.1650087079263</c:v>
                </c:pt>
                <c:pt idx="254">
                  <c:v>695.8522952695771</c:v>
                </c:pt>
                <c:pt idx="255">
                  <c:v>695.0283710867423</c:v>
                </c:pt>
                <c:pt idx="256">
                  <c:v>694.6767742447261</c:v>
                </c:pt>
                <c:pt idx="257">
                  <c:v>694.033711935282</c:v>
                </c:pt>
                <c:pt idx="258">
                  <c:v>693.5071931227779</c:v>
                </c:pt>
                <c:pt idx="259">
                  <c:v>693.1325434180108</c:v>
                </c:pt>
                <c:pt idx="260">
                  <c:v>693.3103652576616</c:v>
                </c:pt>
                <c:pt idx="261">
                  <c:v>692.6854996447088</c:v>
                </c:pt>
                <c:pt idx="262">
                  <c:v>692.3632787772304</c:v>
                </c:pt>
                <c:pt idx="263">
                  <c:v>691.509055475101</c:v>
                </c:pt>
                <c:pt idx="264">
                  <c:v>691.5615848796789</c:v>
                </c:pt>
                <c:pt idx="265">
                  <c:v>690.3780407297153</c:v>
                </c:pt>
                <c:pt idx="266">
                  <c:v>690.1326536672673</c:v>
                </c:pt>
                <c:pt idx="267">
                  <c:v>689.4941014370113</c:v>
                </c:pt>
                <c:pt idx="268">
                  <c:v>689.3971131184215</c:v>
                </c:pt>
                <c:pt idx="269">
                  <c:v>689.0769350352276</c:v>
                </c:pt>
                <c:pt idx="270">
                  <c:v>688.9983038664316</c:v>
                </c:pt>
                <c:pt idx="271">
                  <c:v>689.227884679252</c:v>
                </c:pt>
                <c:pt idx="272">
                  <c:v>688.4879214295405</c:v>
                </c:pt>
                <c:pt idx="273">
                  <c:v>688.037500909309</c:v>
                </c:pt>
                <c:pt idx="274">
                  <c:v>688.0547316164449</c:v>
                </c:pt>
                <c:pt idx="275">
                  <c:v>687.7654690142845</c:v>
                </c:pt>
                <c:pt idx="276">
                  <c:v>687.068179484836</c:v>
                </c:pt>
                <c:pt idx="277">
                  <c:v>686.2472353094587</c:v>
                </c:pt>
                <c:pt idx="278">
                  <c:v>686.0540974058531</c:v>
                </c:pt>
                <c:pt idx="279">
                  <c:v>685.9539118779497</c:v>
                </c:pt>
                <c:pt idx="280">
                  <c:v>686.1431446525031</c:v>
                </c:pt>
                <c:pt idx="281">
                  <c:v>686.2047282849916</c:v>
                </c:pt>
                <c:pt idx="282">
                  <c:v>686.3672902410191</c:v>
                </c:pt>
                <c:pt idx="283">
                  <c:v>685.5035713875635</c:v>
                </c:pt>
                <c:pt idx="284">
                  <c:v>685.2948669961921</c:v>
                </c:pt>
                <c:pt idx="285">
                  <c:v>684.6571877363864</c:v>
                </c:pt>
                <c:pt idx="286">
                  <c:v>684.9285150007131</c:v>
                </c:pt>
                <c:pt idx="287">
                  <c:v>684.3924197441881</c:v>
                </c:pt>
                <c:pt idx="288">
                  <c:v>684.226893397415</c:v>
                </c:pt>
                <c:pt idx="289">
                  <c:v>683.4983272298608</c:v>
                </c:pt>
                <c:pt idx="290">
                  <c:v>683.2153493891008</c:v>
                </c:pt>
                <c:pt idx="291">
                  <c:v>682.9327935795005</c:v>
                </c:pt>
                <c:pt idx="292">
                  <c:v>682.7326823621675</c:v>
                </c:pt>
                <c:pt idx="293">
                  <c:v>682.7829289187436</c:v>
                </c:pt>
                <c:pt idx="294">
                  <c:v>682.8721293586344</c:v>
                </c:pt>
                <c:pt idx="295">
                  <c:v>682.8631936270572</c:v>
                </c:pt>
                <c:pt idx="296">
                  <c:v>682.1404099387407</c:v>
                </c:pt>
                <c:pt idx="297">
                  <c:v>681.8674374218508</c:v>
                </c:pt>
                <c:pt idx="298">
                  <c:v>682.0066693000613</c:v>
                </c:pt>
                <c:pt idx="299">
                  <c:v>681.6885838378992</c:v>
                </c:pt>
                <c:pt idx="300">
                  <c:v>681.4089873320922</c:v>
                </c:pt>
                <c:pt idx="301">
                  <c:v>681.6533168776114</c:v>
                </c:pt>
                <c:pt idx="302">
                  <c:v>681.7623318364115</c:v>
                </c:pt>
                <c:pt idx="303">
                  <c:v>681.5348327266926</c:v>
                </c:pt>
                <c:pt idx="304">
                  <c:v>681.6827521910117</c:v>
                </c:pt>
                <c:pt idx="305">
                  <c:v>681.389509685855</c:v>
                </c:pt>
                <c:pt idx="306">
                  <c:v>680.4580449394583</c:v>
                </c:pt>
                <c:pt idx="307">
                  <c:v>680.5464498152961</c:v>
                </c:pt>
                <c:pt idx="308">
                  <c:v>680.2730331338365</c:v>
                </c:pt>
                <c:pt idx="309">
                  <c:v>679.9289374357032</c:v>
                </c:pt>
                <c:pt idx="310">
                  <c:v>680.184567505977</c:v>
                </c:pt>
                <c:pt idx="311">
                  <c:v>680.1262604374424</c:v>
                </c:pt>
                <c:pt idx="312">
                  <c:v>680.2152285184611</c:v>
                </c:pt>
                <c:pt idx="313">
                  <c:v>679.9810034342464</c:v>
                </c:pt>
                <c:pt idx="314">
                  <c:v>679.5813643100315</c:v>
                </c:pt>
                <c:pt idx="315">
                  <c:v>679.2735471050275</c:v>
                </c:pt>
                <c:pt idx="316">
                  <c:v>679.2379657924653</c:v>
                </c:pt>
                <c:pt idx="317">
                  <c:v>679.4441538267799</c:v>
                </c:pt>
                <c:pt idx="318">
                  <c:v>679.1779804702886</c:v>
                </c:pt>
                <c:pt idx="319">
                  <c:v>678.6270641437542</c:v>
                </c:pt>
                <c:pt idx="320">
                  <c:v>678.6867262782075</c:v>
                </c:pt>
                <c:pt idx="321">
                  <c:v>678.4830266312076</c:v>
                </c:pt>
                <c:pt idx="322">
                  <c:v>678.8697335121997</c:v>
                </c:pt>
                <c:pt idx="323">
                  <c:v>678.7084996752315</c:v>
                </c:pt>
                <c:pt idx="324">
                  <c:v>678.5092521129664</c:v>
                </c:pt>
                <c:pt idx="325">
                  <c:v>679.0247220585635</c:v>
                </c:pt>
                <c:pt idx="326">
                  <c:v>678.8200387785254</c:v>
                </c:pt>
                <c:pt idx="327">
                  <c:v>678.4151152555079</c:v>
                </c:pt>
                <c:pt idx="328">
                  <c:v>678.7876980123316</c:v>
                </c:pt>
                <c:pt idx="329">
                  <c:v>678.5564624122711</c:v>
                </c:pt>
                <c:pt idx="330">
                  <c:v>678.7204305558826</c:v>
                </c:pt>
                <c:pt idx="331">
                  <c:v>678.6226337503919</c:v>
                </c:pt>
                <c:pt idx="332">
                  <c:v>678.2737342003169</c:v>
                </c:pt>
                <c:pt idx="333">
                  <c:v>678.0838406768797</c:v>
                </c:pt>
                <c:pt idx="334">
                  <c:v>678.4182154706992</c:v>
                </c:pt>
                <c:pt idx="335">
                  <c:v>678.3559459269682</c:v>
                </c:pt>
                <c:pt idx="336">
                  <c:v>678.7215500453721</c:v>
                </c:pt>
                <c:pt idx="337">
                  <c:v>678.6915507501431</c:v>
                </c:pt>
                <c:pt idx="338">
                  <c:v>678.2605824516766</c:v>
                </c:pt>
                <c:pt idx="339">
                  <c:v>678.5387056032456</c:v>
                </c:pt>
                <c:pt idx="340">
                  <c:v>679.1854163586082</c:v>
                </c:pt>
                <c:pt idx="341">
                  <c:v>678.7992490030925</c:v>
                </c:pt>
                <c:pt idx="342">
                  <c:v>678.2537035840802</c:v>
                </c:pt>
                <c:pt idx="343">
                  <c:v>678.2581621397875</c:v>
                </c:pt>
                <c:pt idx="344">
                  <c:v>677.7913384198845</c:v>
                </c:pt>
                <c:pt idx="345">
                  <c:v>677.9809384295088</c:v>
                </c:pt>
                <c:pt idx="346">
                  <c:v>677.4719994500508</c:v>
                </c:pt>
                <c:pt idx="347">
                  <c:v>677.6003554728763</c:v>
                </c:pt>
                <c:pt idx="348">
                  <c:v>678.3329429522477</c:v>
                </c:pt>
                <c:pt idx="349">
                  <c:v>677.883151553104</c:v>
                </c:pt>
                <c:pt idx="350">
                  <c:v>678.4606249477509</c:v>
                </c:pt>
                <c:pt idx="351">
                  <c:v>678.3797232276139</c:v>
                </c:pt>
                <c:pt idx="352">
                  <c:v>678.1030255628305</c:v>
                </c:pt>
                <c:pt idx="353">
                  <c:v>678.296963345796</c:v>
                </c:pt>
                <c:pt idx="354">
                  <c:v>678.018699631737</c:v>
                </c:pt>
                <c:pt idx="355">
                  <c:v>677.7196419477779</c:v>
                </c:pt>
                <c:pt idx="356">
                  <c:v>677.5886541889189</c:v>
                </c:pt>
                <c:pt idx="357">
                  <c:v>677.8987603298665</c:v>
                </c:pt>
                <c:pt idx="358">
                  <c:v>678.0175996300356</c:v>
                </c:pt>
                <c:pt idx="359">
                  <c:v>677.2977568605697</c:v>
                </c:pt>
                <c:pt idx="360">
                  <c:v>677.218642797648</c:v>
                </c:pt>
                <c:pt idx="361">
                  <c:v>677.2140769825651</c:v>
                </c:pt>
                <c:pt idx="362">
                  <c:v>676.92457088326</c:v>
                </c:pt>
                <c:pt idx="363">
                  <c:v>677.1017197739587</c:v>
                </c:pt>
                <c:pt idx="364">
                  <c:v>676.9645274256758</c:v>
                </c:pt>
                <c:pt idx="365">
                  <c:v>676.7109913372913</c:v>
                </c:pt>
                <c:pt idx="366">
                  <c:v>676.8385593302791</c:v>
                </c:pt>
                <c:pt idx="367">
                  <c:v>677.2977276738787</c:v>
                </c:pt>
                <c:pt idx="368">
                  <c:v>676.5904548478489</c:v>
                </c:pt>
                <c:pt idx="369">
                  <c:v>676.4496960180974</c:v>
                </c:pt>
                <c:pt idx="370">
                  <c:v>676.8347642501258</c:v>
                </c:pt>
                <c:pt idx="371">
                  <c:v>675.8636492041722</c:v>
                </c:pt>
                <c:pt idx="372">
                  <c:v>676.6417446961568</c:v>
                </c:pt>
                <c:pt idx="373">
                  <c:v>676.9346778951488</c:v>
                </c:pt>
                <c:pt idx="374">
                  <c:v>676.6885701884713</c:v>
                </c:pt>
                <c:pt idx="375">
                  <c:v>676.6445479317194</c:v>
                </c:pt>
                <c:pt idx="376">
                  <c:v>676.4488702285711</c:v>
                </c:pt>
                <c:pt idx="377">
                  <c:v>676.437269893987</c:v>
                </c:pt>
                <c:pt idx="378">
                  <c:v>676.5149836839323</c:v>
                </c:pt>
                <c:pt idx="379">
                  <c:v>676.8016676091595</c:v>
                </c:pt>
                <c:pt idx="380">
                  <c:v>676.4583417719085</c:v>
                </c:pt>
                <c:pt idx="381">
                  <c:v>677.1897402979836</c:v>
                </c:pt>
                <c:pt idx="382">
                  <c:v>677.114948447682</c:v>
                </c:pt>
                <c:pt idx="383">
                  <c:v>677.2205439202359</c:v>
                </c:pt>
                <c:pt idx="384">
                  <c:v>676.9727024953996</c:v>
                </c:pt>
                <c:pt idx="385">
                  <c:v>677.6410885596044</c:v>
                </c:pt>
                <c:pt idx="386">
                  <c:v>677.1606171994408</c:v>
                </c:pt>
                <c:pt idx="387">
                  <c:v>676.5959288597218</c:v>
                </c:pt>
                <c:pt idx="388">
                  <c:v>676.4959367709836</c:v>
                </c:pt>
                <c:pt idx="389">
                  <c:v>677.1007428182475</c:v>
                </c:pt>
                <c:pt idx="390">
                  <c:v>676.2917686636775</c:v>
                </c:pt>
                <c:pt idx="391">
                  <c:v>676.8983190319057</c:v>
                </c:pt>
                <c:pt idx="392">
                  <c:v>677.0737641959666</c:v>
                </c:pt>
                <c:pt idx="393">
                  <c:v>677.2117080820285</c:v>
                </c:pt>
                <c:pt idx="394">
                  <c:v>677.0119651689406</c:v>
                </c:pt>
                <c:pt idx="395">
                  <c:v>676.9501994951189</c:v>
                </c:pt>
                <c:pt idx="396">
                  <c:v>676.6975684608022</c:v>
                </c:pt>
                <c:pt idx="397">
                  <c:v>676.7161749723308</c:v>
                </c:pt>
                <c:pt idx="398">
                  <c:v>677.0425267930059</c:v>
                </c:pt>
                <c:pt idx="399">
                  <c:v>676.7211275089134</c:v>
                </c:pt>
                <c:pt idx="400">
                  <c:v>676.9335772347442</c:v>
                </c:pt>
                <c:pt idx="401">
                  <c:v>676.6236601684444</c:v>
                </c:pt>
                <c:pt idx="402">
                  <c:v>676.7950460813555</c:v>
                </c:pt>
                <c:pt idx="403">
                  <c:v>676.5213627730317</c:v>
                </c:pt>
                <c:pt idx="404">
                  <c:v>676.6660487246141</c:v>
                </c:pt>
                <c:pt idx="405">
                  <c:v>676.8431566759015</c:v>
                </c:pt>
                <c:pt idx="406">
                  <c:v>677.057273638431</c:v>
                </c:pt>
                <c:pt idx="407">
                  <c:v>677.2565762408452</c:v>
                </c:pt>
                <c:pt idx="408">
                  <c:v>677.0810739688651</c:v>
                </c:pt>
                <c:pt idx="409">
                  <c:v>676.1139173640127</c:v>
                </c:pt>
                <c:pt idx="410">
                  <c:v>676.526937766551</c:v>
                </c:pt>
                <c:pt idx="411">
                  <c:v>676.9747598334493</c:v>
                </c:pt>
                <c:pt idx="412">
                  <c:v>677.1023462668237</c:v>
                </c:pt>
                <c:pt idx="413">
                  <c:v>676.5486267818833</c:v>
                </c:pt>
                <c:pt idx="414">
                  <c:v>677.2814528664157</c:v>
                </c:pt>
                <c:pt idx="415">
                  <c:v>677.2158797987934</c:v>
                </c:pt>
                <c:pt idx="416">
                  <c:v>677.230239065514</c:v>
                </c:pt>
                <c:pt idx="417">
                  <c:v>677.2421338456369</c:v>
                </c:pt>
                <c:pt idx="418">
                  <c:v>677.2379699840266</c:v>
                </c:pt>
                <c:pt idx="419">
                  <c:v>677.1465873702156</c:v>
                </c:pt>
                <c:pt idx="420">
                  <c:v>677.1242218263378</c:v>
                </c:pt>
                <c:pt idx="421">
                  <c:v>677.1525939001059</c:v>
                </c:pt>
                <c:pt idx="422">
                  <c:v>677.1690114351306</c:v>
                </c:pt>
                <c:pt idx="423">
                  <c:v>677.1561851320525</c:v>
                </c:pt>
                <c:pt idx="424">
                  <c:v>677.0841515467561</c:v>
                </c:pt>
                <c:pt idx="425">
                  <c:v>677.053536345576</c:v>
                </c:pt>
                <c:pt idx="426">
                  <c:v>677.2194828763143</c:v>
                </c:pt>
                <c:pt idx="427">
                  <c:v>677.0969958009691</c:v>
                </c:pt>
                <c:pt idx="428">
                  <c:v>676.8961112011026</c:v>
                </c:pt>
                <c:pt idx="429">
                  <c:v>677.1224165506123</c:v>
                </c:pt>
                <c:pt idx="430">
                  <c:v>677.2197205886729</c:v>
                </c:pt>
                <c:pt idx="431">
                  <c:v>677.1371301065045</c:v>
                </c:pt>
                <c:pt idx="432">
                  <c:v>677.176230598272</c:v>
                </c:pt>
                <c:pt idx="433">
                  <c:v>676.9645451507643</c:v>
                </c:pt>
                <c:pt idx="434">
                  <c:v>676.9394682622126</c:v>
                </c:pt>
                <c:pt idx="435">
                  <c:v>676.8115749905559</c:v>
                </c:pt>
                <c:pt idx="436">
                  <c:v>676.6068307667942</c:v>
                </c:pt>
                <c:pt idx="437">
                  <c:v>676.5894893434323</c:v>
                </c:pt>
                <c:pt idx="438">
                  <c:v>676.740218430561</c:v>
                </c:pt>
                <c:pt idx="439">
                  <c:v>676.5672847915508</c:v>
                </c:pt>
                <c:pt idx="440">
                  <c:v>676.7152093199678</c:v>
                </c:pt>
                <c:pt idx="441">
                  <c:v>676.6908692097576</c:v>
                </c:pt>
                <c:pt idx="442">
                  <c:v>676.7178528108799</c:v>
                </c:pt>
                <c:pt idx="443">
                  <c:v>676.6695050126885</c:v>
                </c:pt>
                <c:pt idx="444">
                  <c:v>676.6531322879554</c:v>
                </c:pt>
                <c:pt idx="445">
                  <c:v>676.6977274135878</c:v>
                </c:pt>
                <c:pt idx="446">
                  <c:v>676.6804127046289</c:v>
                </c:pt>
                <c:pt idx="447">
                  <c:v>676.8126117733841</c:v>
                </c:pt>
                <c:pt idx="448">
                  <c:v>676.3671871722914</c:v>
                </c:pt>
                <c:pt idx="449">
                  <c:v>676.2853212003477</c:v>
                </c:pt>
                <c:pt idx="450">
                  <c:v>676.1172950830181</c:v>
                </c:pt>
                <c:pt idx="451">
                  <c:v>676.1332244127318</c:v>
                </c:pt>
                <c:pt idx="452">
                  <c:v>676.2554835211853</c:v>
                </c:pt>
                <c:pt idx="453">
                  <c:v>676.2469383366496</c:v>
                </c:pt>
                <c:pt idx="454">
                  <c:v>676.16089205105</c:v>
                </c:pt>
                <c:pt idx="455">
                  <c:v>676.4758570910382</c:v>
                </c:pt>
                <c:pt idx="456">
                  <c:v>676.235278072994</c:v>
                </c:pt>
                <c:pt idx="457">
                  <c:v>676.0506475590502</c:v>
                </c:pt>
                <c:pt idx="458">
                  <c:v>676.1635144874258</c:v>
                </c:pt>
                <c:pt idx="459">
                  <c:v>676.297141260847</c:v>
                </c:pt>
                <c:pt idx="460">
                  <c:v>676.2483659906665</c:v>
                </c:pt>
                <c:pt idx="461">
                  <c:v>676.3526828284631</c:v>
                </c:pt>
                <c:pt idx="462">
                  <c:v>676.2570460458214</c:v>
                </c:pt>
                <c:pt idx="463">
                  <c:v>676.3254392102283</c:v>
                </c:pt>
                <c:pt idx="464">
                  <c:v>676.2473253200169</c:v>
                </c:pt>
                <c:pt idx="465">
                  <c:v>676.2844331099113</c:v>
                </c:pt>
                <c:pt idx="466">
                  <c:v>676.548126834767</c:v>
                </c:pt>
                <c:pt idx="467">
                  <c:v>676.2749032012558</c:v>
                </c:pt>
                <c:pt idx="468">
                  <c:v>676.0845506767474</c:v>
                </c:pt>
                <c:pt idx="469">
                  <c:v>676.2677193649739</c:v>
                </c:pt>
                <c:pt idx="470">
                  <c:v>676.357323594945</c:v>
                </c:pt>
                <c:pt idx="471">
                  <c:v>676.4072158248986</c:v>
                </c:pt>
                <c:pt idx="472">
                  <c:v>676.5855055935048</c:v>
                </c:pt>
                <c:pt idx="473">
                  <c:v>676.5261689515143</c:v>
                </c:pt>
                <c:pt idx="474">
                  <c:v>676.3389660602585</c:v>
                </c:pt>
                <c:pt idx="475">
                  <c:v>676.4507003631995</c:v>
                </c:pt>
                <c:pt idx="476">
                  <c:v>676.3574196557585</c:v>
                </c:pt>
                <c:pt idx="477">
                  <c:v>676.3550930700655</c:v>
                </c:pt>
                <c:pt idx="478">
                  <c:v>676.3565430560731</c:v>
                </c:pt>
                <c:pt idx="479">
                  <c:v>676.2858194110577</c:v>
                </c:pt>
                <c:pt idx="480">
                  <c:v>676.369161415131</c:v>
                </c:pt>
                <c:pt idx="481">
                  <c:v>676.253868042755</c:v>
                </c:pt>
                <c:pt idx="482">
                  <c:v>676.243725375521</c:v>
                </c:pt>
                <c:pt idx="483">
                  <c:v>676.2123011375784</c:v>
                </c:pt>
                <c:pt idx="484">
                  <c:v>676.0639715039567</c:v>
                </c:pt>
                <c:pt idx="485">
                  <c:v>676.0138029366531</c:v>
                </c:pt>
                <c:pt idx="486">
                  <c:v>676.118161467316</c:v>
                </c:pt>
                <c:pt idx="487">
                  <c:v>676.1128643480638</c:v>
                </c:pt>
                <c:pt idx="488">
                  <c:v>676.0187951430228</c:v>
                </c:pt>
                <c:pt idx="489">
                  <c:v>676.198247911481</c:v>
                </c:pt>
                <c:pt idx="490">
                  <c:v>676.2396378966884</c:v>
                </c:pt>
                <c:pt idx="491">
                  <c:v>676.1036645873077</c:v>
                </c:pt>
                <c:pt idx="492">
                  <c:v>676.0959764346472</c:v>
                </c:pt>
                <c:pt idx="493">
                  <c:v>676.0954062659699</c:v>
                </c:pt>
                <c:pt idx="494">
                  <c:v>676.2177003812715</c:v>
                </c:pt>
                <c:pt idx="495">
                  <c:v>676.1640457475089</c:v>
                </c:pt>
                <c:pt idx="496">
                  <c:v>676.251979330371</c:v>
                </c:pt>
                <c:pt idx="497">
                  <c:v>676.2120965322395</c:v>
                </c:pt>
                <c:pt idx="498">
                  <c:v>676.1306147554665</c:v>
                </c:pt>
                <c:pt idx="499">
                  <c:v>676.1092308341681</c:v>
                </c:pt>
                <c:pt idx="500">
                  <c:v>676.1860364010508</c:v>
                </c:pt>
                <c:pt idx="501">
                  <c:v>676.2509474925014</c:v>
                </c:pt>
                <c:pt idx="502">
                  <c:v>676.3021667459733</c:v>
                </c:pt>
                <c:pt idx="503">
                  <c:v>676.2032257176369</c:v>
                </c:pt>
                <c:pt idx="504">
                  <c:v>676.1355599535337</c:v>
                </c:pt>
                <c:pt idx="505">
                  <c:v>676.2872307596651</c:v>
                </c:pt>
                <c:pt idx="506">
                  <c:v>676.3358330957504</c:v>
                </c:pt>
                <c:pt idx="507">
                  <c:v>676.3077025515964</c:v>
                </c:pt>
                <c:pt idx="508">
                  <c:v>676.1971445660408</c:v>
                </c:pt>
                <c:pt idx="509">
                  <c:v>676.2178024804678</c:v>
                </c:pt>
                <c:pt idx="510">
                  <c:v>676.3210386748698</c:v>
                </c:pt>
                <c:pt idx="511">
                  <c:v>676.2973663886819</c:v>
                </c:pt>
                <c:pt idx="512">
                  <c:v>676.184520423779</c:v>
                </c:pt>
                <c:pt idx="513">
                  <c:v>676.3341026000052</c:v>
                </c:pt>
                <c:pt idx="514">
                  <c:v>676.1542166932281</c:v>
                </c:pt>
                <c:pt idx="515">
                  <c:v>676.3300464345683</c:v>
                </c:pt>
                <c:pt idx="516">
                  <c:v>676.5096289273415</c:v>
                </c:pt>
                <c:pt idx="517">
                  <c:v>676.2826769345154</c:v>
                </c:pt>
                <c:pt idx="518">
                  <c:v>676.2914756100943</c:v>
                </c:pt>
                <c:pt idx="519">
                  <c:v>676.331346809631</c:v>
                </c:pt>
                <c:pt idx="520">
                  <c:v>676.307626779871</c:v>
                </c:pt>
                <c:pt idx="521">
                  <c:v>676.3156536555937</c:v>
                </c:pt>
                <c:pt idx="522">
                  <c:v>676.2717490675869</c:v>
                </c:pt>
                <c:pt idx="523">
                  <c:v>676.2872671244539</c:v>
                </c:pt>
                <c:pt idx="524">
                  <c:v>676.3121957826577</c:v>
                </c:pt>
                <c:pt idx="525">
                  <c:v>676.2983223746263</c:v>
                </c:pt>
                <c:pt idx="526">
                  <c:v>676.2624147080825</c:v>
                </c:pt>
                <c:pt idx="527">
                  <c:v>676.2961148046459</c:v>
                </c:pt>
                <c:pt idx="528">
                  <c:v>676.2898610075638</c:v>
                </c:pt>
                <c:pt idx="529">
                  <c:v>676.2037285138308</c:v>
                </c:pt>
                <c:pt idx="530">
                  <c:v>676.2635111947073</c:v>
                </c:pt>
                <c:pt idx="531">
                  <c:v>676.2621883933217</c:v>
                </c:pt>
                <c:pt idx="532">
                  <c:v>676.2959348563975</c:v>
                </c:pt>
                <c:pt idx="533">
                  <c:v>676.2700719289265</c:v>
                </c:pt>
                <c:pt idx="534">
                  <c:v>676.2573217248309</c:v>
                </c:pt>
                <c:pt idx="535">
                  <c:v>676.2069308627672</c:v>
                </c:pt>
                <c:pt idx="536">
                  <c:v>676.1978799340083</c:v>
                </c:pt>
                <c:pt idx="537">
                  <c:v>676.2252968114078</c:v>
                </c:pt>
                <c:pt idx="538">
                  <c:v>676.2279190580682</c:v>
                </c:pt>
                <c:pt idx="539">
                  <c:v>676.2585125656854</c:v>
                </c:pt>
                <c:pt idx="540">
                  <c:v>676.2734732757692</c:v>
                </c:pt>
                <c:pt idx="541">
                  <c:v>676.2306609956047</c:v>
                </c:pt>
                <c:pt idx="542">
                  <c:v>676.2336853215472</c:v>
                </c:pt>
                <c:pt idx="543">
                  <c:v>676.2268788679828</c:v>
                </c:pt>
                <c:pt idx="544">
                  <c:v>676.2585231969601</c:v>
                </c:pt>
                <c:pt idx="545">
                  <c:v>676.2870351933315</c:v>
                </c:pt>
                <c:pt idx="546">
                  <c:v>676.2573201670579</c:v>
                </c:pt>
                <c:pt idx="547">
                  <c:v>676.2953610413016</c:v>
                </c:pt>
                <c:pt idx="548">
                  <c:v>676.3132906250798</c:v>
                </c:pt>
                <c:pt idx="549">
                  <c:v>676.29088777528</c:v>
                </c:pt>
                <c:pt idx="550">
                  <c:v>676.3392185530014</c:v>
                </c:pt>
                <c:pt idx="551">
                  <c:v>676.2995510391984</c:v>
                </c:pt>
                <c:pt idx="552">
                  <c:v>676.3676281633619</c:v>
                </c:pt>
                <c:pt idx="553">
                  <c:v>676.2503794172831</c:v>
                </c:pt>
                <c:pt idx="554">
                  <c:v>676.3024645605813</c:v>
                </c:pt>
                <c:pt idx="555">
                  <c:v>676.246584237123</c:v>
                </c:pt>
                <c:pt idx="556">
                  <c:v>676.3318848718455</c:v>
                </c:pt>
                <c:pt idx="557">
                  <c:v>676.3246473394864</c:v>
                </c:pt>
                <c:pt idx="558">
                  <c:v>676.3301834214511</c:v>
                </c:pt>
                <c:pt idx="559">
                  <c:v>676.2835568444042</c:v>
                </c:pt>
                <c:pt idx="560">
                  <c:v>676.2909192321489</c:v>
                </c:pt>
                <c:pt idx="561">
                  <c:v>676.2448881245366</c:v>
                </c:pt>
                <c:pt idx="562">
                  <c:v>676.3068874581955</c:v>
                </c:pt>
                <c:pt idx="563">
                  <c:v>676.2913873477007</c:v>
                </c:pt>
                <c:pt idx="564">
                  <c:v>676.2666616989609</c:v>
                </c:pt>
                <c:pt idx="565">
                  <c:v>676.2518014137414</c:v>
                </c:pt>
                <c:pt idx="566">
                  <c:v>676.2907761117792</c:v>
                </c:pt>
                <c:pt idx="567">
                  <c:v>676.2597972535016</c:v>
                </c:pt>
                <c:pt idx="568">
                  <c:v>676.3098743801778</c:v>
                </c:pt>
                <c:pt idx="569">
                  <c:v>676.2736713573354</c:v>
                </c:pt>
                <c:pt idx="570">
                  <c:v>676.271099714995</c:v>
                </c:pt>
                <c:pt idx="571">
                  <c:v>676.342216874561</c:v>
                </c:pt>
                <c:pt idx="572">
                  <c:v>676.2635444490367</c:v>
                </c:pt>
                <c:pt idx="573">
                  <c:v>676.3193189197278</c:v>
                </c:pt>
                <c:pt idx="574">
                  <c:v>676.2753506204017</c:v>
                </c:pt>
                <c:pt idx="575">
                  <c:v>676.2997069728988</c:v>
                </c:pt>
                <c:pt idx="576">
                  <c:v>676.2798279562127</c:v>
                </c:pt>
                <c:pt idx="577">
                  <c:v>676.299413768923</c:v>
                </c:pt>
                <c:pt idx="578">
                  <c:v>676.2891590971875</c:v>
                </c:pt>
                <c:pt idx="579">
                  <c:v>676.2709327572778</c:v>
                </c:pt>
                <c:pt idx="580">
                  <c:v>676.2914532212467</c:v>
                </c:pt>
                <c:pt idx="581">
                  <c:v>676.277379055248</c:v>
                </c:pt>
                <c:pt idx="582">
                  <c:v>676.2635536578395</c:v>
                </c:pt>
                <c:pt idx="583">
                  <c:v>676.2691936448184</c:v>
                </c:pt>
                <c:pt idx="584">
                  <c:v>676.2732607732827</c:v>
                </c:pt>
                <c:pt idx="585">
                  <c:v>676.2798481663762</c:v>
                </c:pt>
                <c:pt idx="586">
                  <c:v>676.2400563538155</c:v>
                </c:pt>
                <c:pt idx="587">
                  <c:v>676.2422538492017</c:v>
                </c:pt>
                <c:pt idx="588">
                  <c:v>676.2419783050291</c:v>
                </c:pt>
                <c:pt idx="589">
                  <c:v>676.2429132179938</c:v>
                </c:pt>
                <c:pt idx="590">
                  <c:v>676.202117784629</c:v>
                </c:pt>
                <c:pt idx="591">
                  <c:v>676.1940271685006</c:v>
                </c:pt>
                <c:pt idx="592">
                  <c:v>676.1734319636129</c:v>
                </c:pt>
                <c:pt idx="593">
                  <c:v>676.1747451217745</c:v>
                </c:pt>
                <c:pt idx="594">
                  <c:v>676.1419261242636</c:v>
                </c:pt>
                <c:pt idx="595">
                  <c:v>676.1556657260203</c:v>
                </c:pt>
                <c:pt idx="596">
                  <c:v>676.1798312526521</c:v>
                </c:pt>
                <c:pt idx="597">
                  <c:v>676.1409739561685</c:v>
                </c:pt>
                <c:pt idx="598">
                  <c:v>676.1358432850234</c:v>
                </c:pt>
                <c:pt idx="599">
                  <c:v>676.1496167319408</c:v>
                </c:pt>
                <c:pt idx="600">
                  <c:v>676.1377340795299</c:v>
                </c:pt>
                <c:pt idx="601">
                  <c:v>676.1346666007503</c:v>
                </c:pt>
                <c:pt idx="602">
                  <c:v>676.095456912579</c:v>
                </c:pt>
                <c:pt idx="603">
                  <c:v>676.0980742926145</c:v>
                </c:pt>
                <c:pt idx="604">
                  <c:v>676.0599964557088</c:v>
                </c:pt>
                <c:pt idx="605">
                  <c:v>676.1057959451844</c:v>
                </c:pt>
                <c:pt idx="606">
                  <c:v>676.1089866802528</c:v>
                </c:pt>
                <c:pt idx="607">
                  <c:v>676.114691027798</c:v>
                </c:pt>
                <c:pt idx="608">
                  <c:v>676.1079485768936</c:v>
                </c:pt>
                <c:pt idx="609">
                  <c:v>676.1138273026055</c:v>
                </c:pt>
                <c:pt idx="610">
                  <c:v>676.0985719225597</c:v>
                </c:pt>
                <c:pt idx="611">
                  <c:v>676.0784229407249</c:v>
                </c:pt>
                <c:pt idx="612">
                  <c:v>676.0870319995526</c:v>
                </c:pt>
                <c:pt idx="613">
                  <c:v>676.1095699813483</c:v>
                </c:pt>
                <c:pt idx="614">
                  <c:v>676.1139281433891</c:v>
                </c:pt>
                <c:pt idx="615">
                  <c:v>676.1041882923528</c:v>
                </c:pt>
                <c:pt idx="616">
                  <c:v>676.1604752031596</c:v>
                </c:pt>
                <c:pt idx="617">
                  <c:v>676.1687414573275</c:v>
                </c:pt>
                <c:pt idx="618">
                  <c:v>676.1826273320507</c:v>
                </c:pt>
                <c:pt idx="619">
                  <c:v>676.1572746090699</c:v>
                </c:pt>
                <c:pt idx="620">
                  <c:v>676.1605785175957</c:v>
                </c:pt>
                <c:pt idx="621">
                  <c:v>676.1662685865246</c:v>
                </c:pt>
                <c:pt idx="622">
                  <c:v>676.1866017040394</c:v>
                </c:pt>
                <c:pt idx="623">
                  <c:v>676.1483401607937</c:v>
                </c:pt>
                <c:pt idx="624">
                  <c:v>676.1437604284055</c:v>
                </c:pt>
                <c:pt idx="625">
                  <c:v>676.123578110983</c:v>
                </c:pt>
                <c:pt idx="626">
                  <c:v>676.1654143982249</c:v>
                </c:pt>
                <c:pt idx="627">
                  <c:v>676.1379007335057</c:v>
                </c:pt>
                <c:pt idx="628">
                  <c:v>676.1497423245089</c:v>
                </c:pt>
                <c:pt idx="629">
                  <c:v>676.1538050341928</c:v>
                </c:pt>
                <c:pt idx="630">
                  <c:v>676.1525034960963</c:v>
                </c:pt>
                <c:pt idx="631">
                  <c:v>676.1683720457863</c:v>
                </c:pt>
                <c:pt idx="632">
                  <c:v>676.1232025946694</c:v>
                </c:pt>
                <c:pt idx="633">
                  <c:v>676.1454657067652</c:v>
                </c:pt>
                <c:pt idx="634">
                  <c:v>676.1810956520682</c:v>
                </c:pt>
                <c:pt idx="635">
                  <c:v>676.1487821730194</c:v>
                </c:pt>
                <c:pt idx="636">
                  <c:v>676.1457958347665</c:v>
                </c:pt>
                <c:pt idx="637">
                  <c:v>676.1535407301441</c:v>
                </c:pt>
                <c:pt idx="638">
                  <c:v>676.1560359281906</c:v>
                </c:pt>
                <c:pt idx="639">
                  <c:v>676.1609752786044</c:v>
                </c:pt>
                <c:pt idx="640">
                  <c:v>676.1281192860012</c:v>
                </c:pt>
                <c:pt idx="641">
                  <c:v>676.1421066657762</c:v>
                </c:pt>
                <c:pt idx="642">
                  <c:v>676.1331080725472</c:v>
                </c:pt>
                <c:pt idx="643">
                  <c:v>676.1194763958841</c:v>
                </c:pt>
                <c:pt idx="644">
                  <c:v>676.1553222698309</c:v>
                </c:pt>
                <c:pt idx="645">
                  <c:v>676.1569922766358</c:v>
                </c:pt>
                <c:pt idx="646">
                  <c:v>676.1435206117504</c:v>
                </c:pt>
                <c:pt idx="647">
                  <c:v>676.1317163217134</c:v>
                </c:pt>
                <c:pt idx="648">
                  <c:v>676.1441049814191</c:v>
                </c:pt>
                <c:pt idx="649">
                  <c:v>676.1605289532504</c:v>
                </c:pt>
                <c:pt idx="650">
                  <c:v>676.1454368907453</c:v>
                </c:pt>
                <c:pt idx="651">
                  <c:v>676.1419270435373</c:v>
                </c:pt>
                <c:pt idx="652">
                  <c:v>676.1395410469706</c:v>
                </c:pt>
                <c:pt idx="653">
                  <c:v>676.1520354932142</c:v>
                </c:pt>
                <c:pt idx="654">
                  <c:v>676.1464977279727</c:v>
                </c:pt>
                <c:pt idx="655">
                  <c:v>676.1622576626228</c:v>
                </c:pt>
                <c:pt idx="656">
                  <c:v>676.1470751093088</c:v>
                </c:pt>
                <c:pt idx="657">
                  <c:v>676.1457467788051</c:v>
                </c:pt>
                <c:pt idx="658">
                  <c:v>676.1416621800423</c:v>
                </c:pt>
                <c:pt idx="659">
                  <c:v>676.1412815627795</c:v>
                </c:pt>
                <c:pt idx="660">
                  <c:v>676.1348480449608</c:v>
                </c:pt>
                <c:pt idx="661">
                  <c:v>676.1407058914923</c:v>
                </c:pt>
                <c:pt idx="662">
                  <c:v>676.1408075808553</c:v>
                </c:pt>
                <c:pt idx="663">
                  <c:v>676.1420212210301</c:v>
                </c:pt>
                <c:pt idx="664">
                  <c:v>676.1297955907156</c:v>
                </c:pt>
                <c:pt idx="665">
                  <c:v>676.1262528228234</c:v>
                </c:pt>
                <c:pt idx="666">
                  <c:v>676.1113465478591</c:v>
                </c:pt>
                <c:pt idx="667">
                  <c:v>676.1272520454701</c:v>
                </c:pt>
                <c:pt idx="668">
                  <c:v>676.1336605608502</c:v>
                </c:pt>
                <c:pt idx="669">
                  <c:v>676.1261111268849</c:v>
                </c:pt>
                <c:pt idx="670">
                  <c:v>676.1456532504754</c:v>
                </c:pt>
                <c:pt idx="671">
                  <c:v>676.1339996730661</c:v>
                </c:pt>
                <c:pt idx="672">
                  <c:v>676.1413300937463</c:v>
                </c:pt>
                <c:pt idx="673">
                  <c:v>676.1409003264937</c:v>
                </c:pt>
                <c:pt idx="674">
                  <c:v>676.1303829786233</c:v>
                </c:pt>
                <c:pt idx="675">
                  <c:v>676.1383799417382</c:v>
                </c:pt>
                <c:pt idx="676">
                  <c:v>676.1441342715694</c:v>
                </c:pt>
                <c:pt idx="677">
                  <c:v>676.1421683230623</c:v>
                </c:pt>
                <c:pt idx="678">
                  <c:v>676.1464408180432</c:v>
                </c:pt>
                <c:pt idx="679">
                  <c:v>676.1416431301274</c:v>
                </c:pt>
                <c:pt idx="680">
                  <c:v>676.1466185591889</c:v>
                </c:pt>
                <c:pt idx="681">
                  <c:v>676.1510229091714</c:v>
                </c:pt>
                <c:pt idx="682">
                  <c:v>676.1459826323334</c:v>
                </c:pt>
                <c:pt idx="683">
                  <c:v>676.1459165228493</c:v>
                </c:pt>
                <c:pt idx="684">
                  <c:v>676.1452944420788</c:v>
                </c:pt>
                <c:pt idx="685">
                  <c:v>676.1527578069441</c:v>
                </c:pt>
                <c:pt idx="686">
                  <c:v>676.1500523741431</c:v>
                </c:pt>
                <c:pt idx="687">
                  <c:v>676.1548590431698</c:v>
                </c:pt>
                <c:pt idx="688">
                  <c:v>676.1458869623414</c:v>
                </c:pt>
                <c:pt idx="689">
                  <c:v>676.1377871735664</c:v>
                </c:pt>
                <c:pt idx="690">
                  <c:v>676.1423734667158</c:v>
                </c:pt>
                <c:pt idx="691">
                  <c:v>676.1387227750976</c:v>
                </c:pt>
                <c:pt idx="692">
                  <c:v>676.1434369173611</c:v>
                </c:pt>
                <c:pt idx="693">
                  <c:v>676.1509461531076</c:v>
                </c:pt>
                <c:pt idx="694">
                  <c:v>676.1412438948712</c:v>
                </c:pt>
                <c:pt idx="695">
                  <c:v>676.1471966601264</c:v>
                </c:pt>
                <c:pt idx="696">
                  <c:v>676.1468504230766</c:v>
                </c:pt>
                <c:pt idx="697">
                  <c:v>676.1521104803518</c:v>
                </c:pt>
                <c:pt idx="698">
                  <c:v>676.1524872964602</c:v>
                </c:pt>
                <c:pt idx="699">
                  <c:v>676.1571412438354</c:v>
                </c:pt>
                <c:pt idx="700">
                  <c:v>676.1590191986743</c:v>
                </c:pt>
                <c:pt idx="701">
                  <c:v>676.151421890563</c:v>
                </c:pt>
                <c:pt idx="702">
                  <c:v>676.1490203713375</c:v>
                </c:pt>
                <c:pt idx="703">
                  <c:v>676.1458418560794</c:v>
                </c:pt>
                <c:pt idx="704">
                  <c:v>676.1430953213167</c:v>
                </c:pt>
                <c:pt idx="705">
                  <c:v>676.1439416854524</c:v>
                </c:pt>
                <c:pt idx="706">
                  <c:v>676.1503517803308</c:v>
                </c:pt>
                <c:pt idx="707">
                  <c:v>676.1437017059328</c:v>
                </c:pt>
                <c:pt idx="708">
                  <c:v>676.1337593973471</c:v>
                </c:pt>
                <c:pt idx="709">
                  <c:v>676.1315846453898</c:v>
                </c:pt>
                <c:pt idx="710">
                  <c:v>676.1339333041244</c:v>
                </c:pt>
                <c:pt idx="711">
                  <c:v>676.1305758691626</c:v>
                </c:pt>
                <c:pt idx="712">
                  <c:v>676.1329009122076</c:v>
                </c:pt>
                <c:pt idx="713">
                  <c:v>676.1337593571789</c:v>
                </c:pt>
                <c:pt idx="714">
                  <c:v>676.1227112085478</c:v>
                </c:pt>
                <c:pt idx="715">
                  <c:v>676.1301414929125</c:v>
                </c:pt>
                <c:pt idx="716">
                  <c:v>676.1310676222877</c:v>
                </c:pt>
                <c:pt idx="717">
                  <c:v>676.1325858798243</c:v>
                </c:pt>
                <c:pt idx="718">
                  <c:v>676.1266954911531</c:v>
                </c:pt>
                <c:pt idx="719">
                  <c:v>676.1274085365716</c:v>
                </c:pt>
                <c:pt idx="720">
                  <c:v>676.1336234551092</c:v>
                </c:pt>
                <c:pt idx="721">
                  <c:v>676.137142781777</c:v>
                </c:pt>
                <c:pt idx="722">
                  <c:v>676.1447778258539</c:v>
                </c:pt>
                <c:pt idx="723">
                  <c:v>676.1407179272696</c:v>
                </c:pt>
                <c:pt idx="724">
                  <c:v>676.136250484523</c:v>
                </c:pt>
                <c:pt idx="725">
                  <c:v>676.1340529421581</c:v>
                </c:pt>
                <c:pt idx="726">
                  <c:v>676.145113379085</c:v>
                </c:pt>
                <c:pt idx="727">
                  <c:v>676.1451107448576</c:v>
                </c:pt>
                <c:pt idx="728">
                  <c:v>676.147732701697</c:v>
                </c:pt>
                <c:pt idx="729">
                  <c:v>676.1493450496497</c:v>
                </c:pt>
                <c:pt idx="730">
                  <c:v>676.1499610947426</c:v>
                </c:pt>
                <c:pt idx="731">
                  <c:v>676.1410285291593</c:v>
                </c:pt>
                <c:pt idx="732">
                  <c:v>676.1373408820491</c:v>
                </c:pt>
                <c:pt idx="733">
                  <c:v>676.1389915928582</c:v>
                </c:pt>
                <c:pt idx="734">
                  <c:v>676.1298362986385</c:v>
                </c:pt>
                <c:pt idx="735">
                  <c:v>676.1407348723355</c:v>
                </c:pt>
                <c:pt idx="736">
                  <c:v>676.1336586682899</c:v>
                </c:pt>
                <c:pt idx="737">
                  <c:v>676.1397685869894</c:v>
                </c:pt>
                <c:pt idx="738">
                  <c:v>676.1373943242148</c:v>
                </c:pt>
                <c:pt idx="739">
                  <c:v>676.1346993321904</c:v>
                </c:pt>
                <c:pt idx="740">
                  <c:v>676.1299223644562</c:v>
                </c:pt>
                <c:pt idx="741">
                  <c:v>676.1386446104395</c:v>
                </c:pt>
                <c:pt idx="742">
                  <c:v>676.1426986268904</c:v>
                </c:pt>
                <c:pt idx="743">
                  <c:v>676.1469280282456</c:v>
                </c:pt>
                <c:pt idx="744">
                  <c:v>676.1474560596779</c:v>
                </c:pt>
                <c:pt idx="745">
                  <c:v>676.1424956127056</c:v>
                </c:pt>
                <c:pt idx="746">
                  <c:v>676.1431262452387</c:v>
                </c:pt>
                <c:pt idx="747">
                  <c:v>676.1410613911171</c:v>
                </c:pt>
                <c:pt idx="748">
                  <c:v>676.1338623316888</c:v>
                </c:pt>
                <c:pt idx="749">
                  <c:v>676.1357609540357</c:v>
                </c:pt>
                <c:pt idx="750">
                  <c:v>676.142472998246</c:v>
                </c:pt>
                <c:pt idx="751">
                  <c:v>676.131311465717</c:v>
                </c:pt>
                <c:pt idx="752">
                  <c:v>676.1411983420803</c:v>
                </c:pt>
                <c:pt idx="753">
                  <c:v>676.1311338749646</c:v>
                </c:pt>
                <c:pt idx="754">
                  <c:v>676.1317548847908</c:v>
                </c:pt>
                <c:pt idx="755">
                  <c:v>676.1352110272212</c:v>
                </c:pt>
                <c:pt idx="756">
                  <c:v>676.1363581438466</c:v>
                </c:pt>
                <c:pt idx="757">
                  <c:v>676.130329907213</c:v>
                </c:pt>
                <c:pt idx="758">
                  <c:v>676.1323558246021</c:v>
                </c:pt>
                <c:pt idx="759">
                  <c:v>676.1242781684756</c:v>
                </c:pt>
                <c:pt idx="760">
                  <c:v>676.1240922947924</c:v>
                </c:pt>
                <c:pt idx="761">
                  <c:v>676.1265343057205</c:v>
                </c:pt>
                <c:pt idx="762">
                  <c:v>676.1260939892026</c:v>
                </c:pt>
                <c:pt idx="763">
                  <c:v>676.1257039837089</c:v>
                </c:pt>
                <c:pt idx="764">
                  <c:v>676.1253883905422</c:v>
                </c:pt>
                <c:pt idx="765">
                  <c:v>676.1276476830519</c:v>
                </c:pt>
                <c:pt idx="766">
                  <c:v>676.1244427253309</c:v>
                </c:pt>
                <c:pt idx="767">
                  <c:v>676.1241204105595</c:v>
                </c:pt>
                <c:pt idx="768">
                  <c:v>676.1220634619305</c:v>
                </c:pt>
                <c:pt idx="769">
                  <c:v>676.1249954654551</c:v>
                </c:pt>
                <c:pt idx="770">
                  <c:v>676.1259222236703</c:v>
                </c:pt>
                <c:pt idx="771">
                  <c:v>676.125872312172</c:v>
                </c:pt>
                <c:pt idx="772">
                  <c:v>676.1258383927121</c:v>
                </c:pt>
                <c:pt idx="773">
                  <c:v>676.123766622306</c:v>
                </c:pt>
                <c:pt idx="774">
                  <c:v>676.1236017358879</c:v>
                </c:pt>
                <c:pt idx="775">
                  <c:v>676.1248926123108</c:v>
                </c:pt>
                <c:pt idx="776">
                  <c:v>676.1252103527536</c:v>
                </c:pt>
                <c:pt idx="777">
                  <c:v>676.1245738269915</c:v>
                </c:pt>
                <c:pt idx="778">
                  <c:v>676.1272557167646</c:v>
                </c:pt>
                <c:pt idx="779">
                  <c:v>676.1207654196703</c:v>
                </c:pt>
                <c:pt idx="780">
                  <c:v>676.1238846324751</c:v>
                </c:pt>
                <c:pt idx="781">
                  <c:v>676.123560875697</c:v>
                </c:pt>
                <c:pt idx="782">
                  <c:v>676.1233404856728</c:v>
                </c:pt>
                <c:pt idx="783">
                  <c:v>676.1224719427521</c:v>
                </c:pt>
                <c:pt idx="784">
                  <c:v>676.1215980809944</c:v>
                </c:pt>
                <c:pt idx="785">
                  <c:v>676.1248225923239</c:v>
                </c:pt>
                <c:pt idx="786">
                  <c:v>676.1205304771021</c:v>
                </c:pt>
                <c:pt idx="787">
                  <c:v>676.1245378057412</c:v>
                </c:pt>
                <c:pt idx="788">
                  <c:v>676.1259388118905</c:v>
                </c:pt>
                <c:pt idx="789">
                  <c:v>676.1270719868334</c:v>
                </c:pt>
                <c:pt idx="790">
                  <c:v>676.1229062029472</c:v>
                </c:pt>
                <c:pt idx="791">
                  <c:v>676.1277407571802</c:v>
                </c:pt>
                <c:pt idx="792">
                  <c:v>676.1260118239201</c:v>
                </c:pt>
                <c:pt idx="793">
                  <c:v>676.1255937798553</c:v>
                </c:pt>
                <c:pt idx="794">
                  <c:v>676.1218751996379</c:v>
                </c:pt>
                <c:pt idx="795">
                  <c:v>676.1252584486142</c:v>
                </c:pt>
                <c:pt idx="796">
                  <c:v>676.1285377394406</c:v>
                </c:pt>
                <c:pt idx="797">
                  <c:v>676.130285699148</c:v>
                </c:pt>
                <c:pt idx="798">
                  <c:v>676.1334776458635</c:v>
                </c:pt>
                <c:pt idx="799">
                  <c:v>676.1274564956889</c:v>
                </c:pt>
                <c:pt idx="800">
                  <c:v>676.1330478713053</c:v>
                </c:pt>
                <c:pt idx="801">
                  <c:v>676.1286290451236</c:v>
                </c:pt>
                <c:pt idx="802">
                  <c:v>676.1296795193143</c:v>
                </c:pt>
                <c:pt idx="803">
                  <c:v>676.1280175499621</c:v>
                </c:pt>
                <c:pt idx="804">
                  <c:v>676.1294331005756</c:v>
                </c:pt>
                <c:pt idx="805">
                  <c:v>676.1270639464135</c:v>
                </c:pt>
                <c:pt idx="806">
                  <c:v>676.129576513223</c:v>
                </c:pt>
                <c:pt idx="807">
                  <c:v>676.1285066046504</c:v>
                </c:pt>
                <c:pt idx="808">
                  <c:v>676.1284333753414</c:v>
                </c:pt>
                <c:pt idx="809">
                  <c:v>676.1270299347412</c:v>
                </c:pt>
                <c:pt idx="810">
                  <c:v>676.1267354951112</c:v>
                </c:pt>
                <c:pt idx="811">
                  <c:v>676.1253885600275</c:v>
                </c:pt>
                <c:pt idx="812">
                  <c:v>676.1244722825577</c:v>
                </c:pt>
                <c:pt idx="813">
                  <c:v>676.1253794970355</c:v>
                </c:pt>
                <c:pt idx="814">
                  <c:v>676.1253200052504</c:v>
                </c:pt>
                <c:pt idx="815">
                  <c:v>676.1245751572498</c:v>
                </c:pt>
                <c:pt idx="816">
                  <c:v>676.1251765604485</c:v>
                </c:pt>
                <c:pt idx="817">
                  <c:v>676.1236526838728</c:v>
                </c:pt>
                <c:pt idx="818">
                  <c:v>676.1231923256755</c:v>
                </c:pt>
                <c:pt idx="819">
                  <c:v>676.1247895054403</c:v>
                </c:pt>
                <c:pt idx="820">
                  <c:v>676.1249194081664</c:v>
                </c:pt>
                <c:pt idx="821">
                  <c:v>676.1241693839097</c:v>
                </c:pt>
                <c:pt idx="822">
                  <c:v>676.1237040077505</c:v>
                </c:pt>
                <c:pt idx="823">
                  <c:v>676.1209315571389</c:v>
                </c:pt>
                <c:pt idx="824">
                  <c:v>676.1255830982587</c:v>
                </c:pt>
                <c:pt idx="825">
                  <c:v>676.1226912847964</c:v>
                </c:pt>
                <c:pt idx="826">
                  <c:v>676.1233142051422</c:v>
                </c:pt>
                <c:pt idx="827">
                  <c:v>676.1230642050413</c:v>
                </c:pt>
                <c:pt idx="828">
                  <c:v>676.1247676274511</c:v>
                </c:pt>
                <c:pt idx="829">
                  <c:v>676.1246103362577</c:v>
                </c:pt>
                <c:pt idx="830">
                  <c:v>676.1233448709214</c:v>
                </c:pt>
                <c:pt idx="831">
                  <c:v>676.124300749608</c:v>
                </c:pt>
                <c:pt idx="832">
                  <c:v>676.1246159582493</c:v>
                </c:pt>
                <c:pt idx="833">
                  <c:v>676.1250642289613</c:v>
                </c:pt>
                <c:pt idx="834">
                  <c:v>676.1250657345719</c:v>
                </c:pt>
                <c:pt idx="835">
                  <c:v>676.1268025509951</c:v>
                </c:pt>
                <c:pt idx="836">
                  <c:v>676.1246646016918</c:v>
                </c:pt>
                <c:pt idx="837">
                  <c:v>676.1269703822378</c:v>
                </c:pt>
                <c:pt idx="838">
                  <c:v>676.1253715253391</c:v>
                </c:pt>
                <c:pt idx="839">
                  <c:v>676.126062211711</c:v>
                </c:pt>
                <c:pt idx="840">
                  <c:v>676.124724355712</c:v>
                </c:pt>
                <c:pt idx="841">
                  <c:v>676.1251524261297</c:v>
                </c:pt>
                <c:pt idx="842">
                  <c:v>676.1247931912287</c:v>
                </c:pt>
                <c:pt idx="843">
                  <c:v>676.1253251373525</c:v>
                </c:pt>
                <c:pt idx="844">
                  <c:v>676.125774470222</c:v>
                </c:pt>
                <c:pt idx="845">
                  <c:v>676.1251299013589</c:v>
                </c:pt>
                <c:pt idx="846">
                  <c:v>676.1242285174872</c:v>
                </c:pt>
                <c:pt idx="847">
                  <c:v>676.1243459243429</c:v>
                </c:pt>
                <c:pt idx="848">
                  <c:v>676.1234898629222</c:v>
                </c:pt>
                <c:pt idx="849">
                  <c:v>676.1234579660858</c:v>
                </c:pt>
                <c:pt idx="850">
                  <c:v>676.1223611532796</c:v>
                </c:pt>
                <c:pt idx="851">
                  <c:v>676.1242477585936</c:v>
                </c:pt>
                <c:pt idx="852">
                  <c:v>676.1233803692054</c:v>
                </c:pt>
                <c:pt idx="853">
                  <c:v>676.1233237403569</c:v>
                </c:pt>
                <c:pt idx="854">
                  <c:v>676.12393493873</c:v>
                </c:pt>
                <c:pt idx="855">
                  <c:v>676.1237801636241</c:v>
                </c:pt>
                <c:pt idx="856">
                  <c:v>676.1238257611044</c:v>
                </c:pt>
                <c:pt idx="857">
                  <c:v>676.1242653448703</c:v>
                </c:pt>
                <c:pt idx="858">
                  <c:v>676.1235278438804</c:v>
                </c:pt>
                <c:pt idx="859">
                  <c:v>676.1234961927039</c:v>
                </c:pt>
                <c:pt idx="860">
                  <c:v>676.1226617803877</c:v>
                </c:pt>
                <c:pt idx="861">
                  <c:v>676.123608949355</c:v>
                </c:pt>
                <c:pt idx="862">
                  <c:v>676.1225181304777</c:v>
                </c:pt>
                <c:pt idx="863">
                  <c:v>676.122780788033</c:v>
                </c:pt>
                <c:pt idx="864">
                  <c:v>676.122090858516</c:v>
                </c:pt>
                <c:pt idx="865">
                  <c:v>676.1220059077335</c:v>
                </c:pt>
                <c:pt idx="866">
                  <c:v>676.1233109223012</c:v>
                </c:pt>
                <c:pt idx="867">
                  <c:v>676.1228495940876</c:v>
                </c:pt>
                <c:pt idx="868">
                  <c:v>676.122957635195</c:v>
                </c:pt>
                <c:pt idx="869">
                  <c:v>676.1232384282757</c:v>
                </c:pt>
                <c:pt idx="870">
                  <c:v>676.122942698719</c:v>
                </c:pt>
                <c:pt idx="871">
                  <c:v>676.1224088016247</c:v>
                </c:pt>
                <c:pt idx="872">
                  <c:v>676.1221660125906</c:v>
                </c:pt>
                <c:pt idx="873">
                  <c:v>676.1220497561857</c:v>
                </c:pt>
                <c:pt idx="874">
                  <c:v>676.1216312066231</c:v>
                </c:pt>
                <c:pt idx="875">
                  <c:v>676.1218305244851</c:v>
                </c:pt>
                <c:pt idx="876">
                  <c:v>676.123033065227</c:v>
                </c:pt>
                <c:pt idx="877">
                  <c:v>676.1231647913538</c:v>
                </c:pt>
                <c:pt idx="878">
                  <c:v>676.1222053313904</c:v>
                </c:pt>
                <c:pt idx="879">
                  <c:v>676.1232809639004</c:v>
                </c:pt>
                <c:pt idx="880">
                  <c:v>676.1231981866329</c:v>
                </c:pt>
                <c:pt idx="881">
                  <c:v>676.1224248505184</c:v>
                </c:pt>
                <c:pt idx="882">
                  <c:v>676.1224338424912</c:v>
                </c:pt>
                <c:pt idx="883">
                  <c:v>676.1222679247476</c:v>
                </c:pt>
                <c:pt idx="884">
                  <c:v>676.1221190505623</c:v>
                </c:pt>
                <c:pt idx="885">
                  <c:v>676.1220057227501</c:v>
                </c:pt>
                <c:pt idx="886">
                  <c:v>676.1232491075993</c:v>
                </c:pt>
                <c:pt idx="887">
                  <c:v>676.1220086353483</c:v>
                </c:pt>
                <c:pt idx="888">
                  <c:v>676.1215526984441</c:v>
                </c:pt>
                <c:pt idx="889">
                  <c:v>676.122735776923</c:v>
                </c:pt>
                <c:pt idx="890">
                  <c:v>676.1226081216518</c:v>
                </c:pt>
                <c:pt idx="891">
                  <c:v>676.1225897378652</c:v>
                </c:pt>
                <c:pt idx="892">
                  <c:v>676.1225046109799</c:v>
                </c:pt>
                <c:pt idx="893">
                  <c:v>676.1219894229238</c:v>
                </c:pt>
                <c:pt idx="894">
                  <c:v>676.121755588835</c:v>
                </c:pt>
                <c:pt idx="895">
                  <c:v>676.1217393433551</c:v>
                </c:pt>
                <c:pt idx="896">
                  <c:v>676.1216011816393</c:v>
                </c:pt>
                <c:pt idx="897">
                  <c:v>676.1218651706326</c:v>
                </c:pt>
                <c:pt idx="898">
                  <c:v>676.1214247695717</c:v>
                </c:pt>
                <c:pt idx="899">
                  <c:v>676.1214460440157</c:v>
                </c:pt>
                <c:pt idx="900">
                  <c:v>676.1218220251435</c:v>
                </c:pt>
                <c:pt idx="901">
                  <c:v>676.1208981398848</c:v>
                </c:pt>
                <c:pt idx="902">
                  <c:v>676.121538551795</c:v>
                </c:pt>
                <c:pt idx="903">
                  <c:v>676.1214952156644</c:v>
                </c:pt>
                <c:pt idx="904">
                  <c:v>676.12164237886</c:v>
                </c:pt>
                <c:pt idx="905">
                  <c:v>676.1219500060322</c:v>
                </c:pt>
                <c:pt idx="906">
                  <c:v>676.1220068779268</c:v>
                </c:pt>
                <c:pt idx="907">
                  <c:v>676.1215635818584</c:v>
                </c:pt>
                <c:pt idx="908">
                  <c:v>676.1217943186202</c:v>
                </c:pt>
                <c:pt idx="909">
                  <c:v>676.1216433252812</c:v>
                </c:pt>
                <c:pt idx="910">
                  <c:v>676.1214479560803</c:v>
                </c:pt>
                <c:pt idx="911">
                  <c:v>676.121362702632</c:v>
                </c:pt>
                <c:pt idx="912">
                  <c:v>676.1218429861013</c:v>
                </c:pt>
                <c:pt idx="913">
                  <c:v>676.1216443364134</c:v>
                </c:pt>
                <c:pt idx="914">
                  <c:v>676.1217373573839</c:v>
                </c:pt>
                <c:pt idx="915">
                  <c:v>676.1224235374747</c:v>
                </c:pt>
                <c:pt idx="916">
                  <c:v>676.1217935408314</c:v>
                </c:pt>
                <c:pt idx="917">
                  <c:v>676.1219151749586</c:v>
                </c:pt>
                <c:pt idx="918">
                  <c:v>676.1214379003941</c:v>
                </c:pt>
                <c:pt idx="919">
                  <c:v>676.1215393566706</c:v>
                </c:pt>
                <c:pt idx="920">
                  <c:v>676.1215819879791</c:v>
                </c:pt>
                <c:pt idx="921">
                  <c:v>676.120804670868</c:v>
                </c:pt>
                <c:pt idx="922">
                  <c:v>676.1214536948607</c:v>
                </c:pt>
                <c:pt idx="923">
                  <c:v>676.1211159005674</c:v>
                </c:pt>
                <c:pt idx="924">
                  <c:v>676.121223766555</c:v>
                </c:pt>
                <c:pt idx="925">
                  <c:v>676.1209850955942</c:v>
                </c:pt>
                <c:pt idx="926">
                  <c:v>676.1210051121151</c:v>
                </c:pt>
                <c:pt idx="927">
                  <c:v>676.1210653868264</c:v>
                </c:pt>
                <c:pt idx="928">
                  <c:v>676.1210118776704</c:v>
                </c:pt>
                <c:pt idx="929">
                  <c:v>676.1210562266864</c:v>
                </c:pt>
                <c:pt idx="930">
                  <c:v>676.1206605627953</c:v>
                </c:pt>
                <c:pt idx="931">
                  <c:v>676.1210807111036</c:v>
                </c:pt>
                <c:pt idx="932">
                  <c:v>676.1213354553792</c:v>
                </c:pt>
                <c:pt idx="933">
                  <c:v>676.1211083370021</c:v>
                </c:pt>
                <c:pt idx="934">
                  <c:v>676.1210409730626</c:v>
                </c:pt>
                <c:pt idx="935">
                  <c:v>676.1210938052827</c:v>
                </c:pt>
                <c:pt idx="936">
                  <c:v>676.1211294365339</c:v>
                </c:pt>
                <c:pt idx="937">
                  <c:v>676.1212617979401</c:v>
                </c:pt>
                <c:pt idx="938">
                  <c:v>676.1209554234517</c:v>
                </c:pt>
                <c:pt idx="939">
                  <c:v>676.1207812649438</c:v>
                </c:pt>
                <c:pt idx="940">
                  <c:v>676.1209462495742</c:v>
                </c:pt>
                <c:pt idx="941">
                  <c:v>676.121191992625</c:v>
                </c:pt>
                <c:pt idx="942">
                  <c:v>676.1211979879212</c:v>
                </c:pt>
                <c:pt idx="943">
                  <c:v>676.1212771422411</c:v>
                </c:pt>
                <c:pt idx="944">
                  <c:v>676.1213253367428</c:v>
                </c:pt>
                <c:pt idx="945">
                  <c:v>676.1214027349067</c:v>
                </c:pt>
                <c:pt idx="946">
                  <c:v>676.1213081703106</c:v>
                </c:pt>
                <c:pt idx="947">
                  <c:v>676.1211470240177</c:v>
                </c:pt>
                <c:pt idx="948">
                  <c:v>676.1215547773462</c:v>
                </c:pt>
                <c:pt idx="949">
                  <c:v>676.1212619237945</c:v>
                </c:pt>
                <c:pt idx="950">
                  <c:v>676.12134872601</c:v>
                </c:pt>
                <c:pt idx="951">
                  <c:v>676.1212822335116</c:v>
                </c:pt>
                <c:pt idx="952">
                  <c:v>676.1213907281906</c:v>
                </c:pt>
                <c:pt idx="953">
                  <c:v>676.1211142744569</c:v>
                </c:pt>
                <c:pt idx="954">
                  <c:v>676.1214941068057</c:v>
                </c:pt>
                <c:pt idx="955">
                  <c:v>676.1212158664487</c:v>
                </c:pt>
                <c:pt idx="956">
                  <c:v>676.1212857265425</c:v>
                </c:pt>
                <c:pt idx="957">
                  <c:v>676.1211636172105</c:v>
                </c:pt>
                <c:pt idx="958">
                  <c:v>676.121384980658</c:v>
                </c:pt>
                <c:pt idx="959">
                  <c:v>676.121475309276</c:v>
                </c:pt>
                <c:pt idx="960">
                  <c:v>676.1214887073659</c:v>
                </c:pt>
                <c:pt idx="961">
                  <c:v>676.1214984337465</c:v>
                </c:pt>
                <c:pt idx="962">
                  <c:v>676.1212446961455</c:v>
                </c:pt>
                <c:pt idx="963">
                  <c:v>676.1214239179305</c:v>
                </c:pt>
                <c:pt idx="964">
                  <c:v>676.1212454971433</c:v>
                </c:pt>
                <c:pt idx="965">
                  <c:v>676.1211853854625</c:v>
                </c:pt>
                <c:pt idx="966">
                  <c:v>676.1209386039543</c:v>
                </c:pt>
                <c:pt idx="967">
                  <c:v>676.120805157223</c:v>
                </c:pt>
                <c:pt idx="968">
                  <c:v>676.1210824477432</c:v>
                </c:pt>
                <c:pt idx="969">
                  <c:v>676.1208080984661</c:v>
                </c:pt>
                <c:pt idx="970">
                  <c:v>676.1208765102568</c:v>
                </c:pt>
                <c:pt idx="971">
                  <c:v>676.1207573398221</c:v>
                </c:pt>
                <c:pt idx="972">
                  <c:v>676.1209644007639</c:v>
                </c:pt>
                <c:pt idx="973">
                  <c:v>676.1207610903069</c:v>
                </c:pt>
                <c:pt idx="974">
                  <c:v>676.1204840731209</c:v>
                </c:pt>
                <c:pt idx="975">
                  <c:v>676.1207733697594</c:v>
                </c:pt>
                <c:pt idx="976">
                  <c:v>676.1207132790637</c:v>
                </c:pt>
                <c:pt idx="977">
                  <c:v>676.1207505627742</c:v>
                </c:pt>
                <c:pt idx="978">
                  <c:v>676.1205856625184</c:v>
                </c:pt>
                <c:pt idx="979">
                  <c:v>676.1208416336975</c:v>
                </c:pt>
                <c:pt idx="980">
                  <c:v>676.121010931973</c:v>
                </c:pt>
                <c:pt idx="981">
                  <c:v>676.1211152394721</c:v>
                </c:pt>
                <c:pt idx="982">
                  <c:v>676.1210720916465</c:v>
                </c:pt>
                <c:pt idx="983">
                  <c:v>676.1212043182837</c:v>
                </c:pt>
                <c:pt idx="984">
                  <c:v>676.1209403205011</c:v>
                </c:pt>
                <c:pt idx="985">
                  <c:v>676.120829669444</c:v>
                </c:pt>
                <c:pt idx="986">
                  <c:v>676.1210222480375</c:v>
                </c:pt>
                <c:pt idx="987">
                  <c:v>676.120899696334</c:v>
                </c:pt>
                <c:pt idx="988">
                  <c:v>676.1209455102827</c:v>
                </c:pt>
                <c:pt idx="989">
                  <c:v>676.121014089753</c:v>
                </c:pt>
                <c:pt idx="990">
                  <c:v>676.1211945751409</c:v>
                </c:pt>
                <c:pt idx="991">
                  <c:v>676.1211862880662</c:v>
                </c:pt>
                <c:pt idx="992">
                  <c:v>676.1212931266002</c:v>
                </c:pt>
                <c:pt idx="993">
                  <c:v>676.1213431368636</c:v>
                </c:pt>
                <c:pt idx="994">
                  <c:v>676.1212607418919</c:v>
                </c:pt>
                <c:pt idx="995">
                  <c:v>676.121178093041</c:v>
                </c:pt>
                <c:pt idx="996">
                  <c:v>676.1211304491077</c:v>
                </c:pt>
                <c:pt idx="997">
                  <c:v>676.1212442932479</c:v>
                </c:pt>
                <c:pt idx="998">
                  <c:v>676.1211080872811</c:v>
                </c:pt>
                <c:pt idx="999">
                  <c:v>676.1211118695597</c:v>
                </c:pt>
                <c:pt idx="1000">
                  <c:v>676.1210935244186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1834.716253825212</c:v>
                </c:pt>
                <c:pt idx="26">
                  <c:v>1742.80302092943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1654.642677302782</c:v>
                </c:pt>
                <c:pt idx="30">
                  <c:v>1596.345623640578</c:v>
                </c:pt>
                <c:pt idx="31">
                  <c:v>1588.117197770224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1482.102376165782</c:v>
                </c:pt>
                <c:pt idx="36">
                  <c:v>1447.883368599525</c:v>
                </c:pt>
                <c:pt idx="37">
                  <c:v>1439.466838865792</c:v>
                </c:pt>
                <c:pt idx="38">
                  <c:v>1410.39519746749</c:v>
                </c:pt>
                <c:pt idx="39">
                  <c:v>1401.975763299978</c:v>
                </c:pt>
                <c:pt idx="40">
                  <c:v>1377.131388636931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1198.579452561626</c:v>
                </c:pt>
                <c:pt idx="45">
                  <c:v>1151.167129288998</c:v>
                </c:pt>
                <c:pt idx="46">
                  <c:v>1128.900244722528</c:v>
                </c:pt>
                <c:pt idx="47">
                  <c:v>1125.836956902672</c:v>
                </c:pt>
                <c:pt idx="48">
                  <c:v>1090.060690011912</c:v>
                </c:pt>
                <c:pt idx="49">
                  <c:v>1052.162359754168</c:v>
                </c:pt>
                <c:pt idx="50">
                  <c:v>1034.560605006228</c:v>
                </c:pt>
                <c:pt idx="51">
                  <c:v>1039.832043537006</c:v>
                </c:pt>
                <c:pt idx="52">
                  <c:v>1002.069970074844</c:v>
                </c:pt>
                <c:pt idx="53">
                  <c:v>984.9018865385081</c:v>
                </c:pt>
                <c:pt idx="54">
                  <c:v>989.7694522456281</c:v>
                </c:pt>
                <c:pt idx="55">
                  <c:v>957.7353373683457</c:v>
                </c:pt>
                <c:pt idx="56">
                  <c:v>951.1951627202415</c:v>
                </c:pt>
                <c:pt idx="57">
                  <c:v>948.4759456512045</c:v>
                </c:pt>
                <c:pt idx="58">
                  <c:v>940.0196405127485</c:v>
                </c:pt>
                <c:pt idx="59">
                  <c:v>937.4163816544777</c:v>
                </c:pt>
                <c:pt idx="60">
                  <c:v>915.2326414754438</c:v>
                </c:pt>
                <c:pt idx="61">
                  <c:v>896.2624362024285</c:v>
                </c:pt>
                <c:pt idx="62">
                  <c:v>900.1731315773274</c:v>
                </c:pt>
                <c:pt idx="63">
                  <c:v>881.3566544614523</c:v>
                </c:pt>
                <c:pt idx="64">
                  <c:v>886.1846068836445</c:v>
                </c:pt>
                <c:pt idx="65">
                  <c:v>842.3032049183979</c:v>
                </c:pt>
                <c:pt idx="66">
                  <c:v>804.6995960985981</c:v>
                </c:pt>
                <c:pt idx="67">
                  <c:v>792.3136568134986</c:v>
                </c:pt>
                <c:pt idx="68">
                  <c:v>781.3478803015253</c:v>
                </c:pt>
                <c:pt idx="69">
                  <c:v>780.6601746142496</c:v>
                </c:pt>
                <c:pt idx="70">
                  <c:v>756.6196427569914</c:v>
                </c:pt>
                <c:pt idx="71">
                  <c:v>730.9409428002797</c:v>
                </c:pt>
                <c:pt idx="72">
                  <c:v>715.751254076379</c:v>
                </c:pt>
                <c:pt idx="73">
                  <c:v>711.6195103951592</c:v>
                </c:pt>
                <c:pt idx="74">
                  <c:v>711.6489847127791</c:v>
                </c:pt>
                <c:pt idx="75">
                  <c:v>691.4733188161297</c:v>
                </c:pt>
                <c:pt idx="76">
                  <c:v>679.3982230485622</c:v>
                </c:pt>
                <c:pt idx="77">
                  <c:v>675.8126953799878</c:v>
                </c:pt>
                <c:pt idx="78">
                  <c:v>675.8269864039473</c:v>
                </c:pt>
                <c:pt idx="79">
                  <c:v>661.0919665004704</c:v>
                </c:pt>
                <c:pt idx="80">
                  <c:v>654.2380488399858</c:v>
                </c:pt>
                <c:pt idx="81">
                  <c:v>655.1449700870581</c:v>
                </c:pt>
                <c:pt idx="82">
                  <c:v>640.0551523232023</c:v>
                </c:pt>
                <c:pt idx="83">
                  <c:v>628.8743502920538</c:v>
                </c:pt>
                <c:pt idx="84">
                  <c:v>626.4574060018323</c:v>
                </c:pt>
                <c:pt idx="85">
                  <c:v>626.4829369114051</c:v>
                </c:pt>
                <c:pt idx="86">
                  <c:v>616.5490301996691</c:v>
                </c:pt>
                <c:pt idx="87">
                  <c:v>595.4497324325595</c:v>
                </c:pt>
                <c:pt idx="88">
                  <c:v>587.9702285385555</c:v>
                </c:pt>
                <c:pt idx="89">
                  <c:v>589.5646066094913</c:v>
                </c:pt>
                <c:pt idx="90">
                  <c:v>578.35411843161</c:v>
                </c:pt>
                <c:pt idx="91">
                  <c:v>566.9571105147861</c:v>
                </c:pt>
                <c:pt idx="92">
                  <c:v>551.7716380051143</c:v>
                </c:pt>
                <c:pt idx="93">
                  <c:v>543.2492222810389</c:v>
                </c:pt>
                <c:pt idx="94">
                  <c:v>536.7914311749292</c:v>
                </c:pt>
                <c:pt idx="95">
                  <c:v>537.4428223687474</c:v>
                </c:pt>
                <c:pt idx="96">
                  <c:v>522.5658131994422</c:v>
                </c:pt>
                <c:pt idx="97">
                  <c:v>512.2538823336154</c:v>
                </c:pt>
                <c:pt idx="98">
                  <c:v>508.7110056726705</c:v>
                </c:pt>
                <c:pt idx="99">
                  <c:v>509.3820137502879</c:v>
                </c:pt>
                <c:pt idx="100">
                  <c:v>499.7582221817657</c:v>
                </c:pt>
                <c:pt idx="101">
                  <c:v>496.6313890031406</c:v>
                </c:pt>
                <c:pt idx="102">
                  <c:v>496.6029476497779</c:v>
                </c:pt>
                <c:pt idx="103">
                  <c:v>488.1828574256896</c:v>
                </c:pt>
                <c:pt idx="104">
                  <c:v>481.680120705168</c:v>
                </c:pt>
                <c:pt idx="105">
                  <c:v>479.5160698826216</c:v>
                </c:pt>
                <c:pt idx="106">
                  <c:v>479.0508449826513</c:v>
                </c:pt>
                <c:pt idx="107">
                  <c:v>473.1785225003542</c:v>
                </c:pt>
                <c:pt idx="108">
                  <c:v>460.9104294577696</c:v>
                </c:pt>
                <c:pt idx="109">
                  <c:v>456.3520137399784</c:v>
                </c:pt>
                <c:pt idx="110">
                  <c:v>452.5423741865882</c:v>
                </c:pt>
                <c:pt idx="111">
                  <c:v>452.4147457182562</c:v>
                </c:pt>
                <c:pt idx="112">
                  <c:v>447.1451627576837</c:v>
                </c:pt>
                <c:pt idx="113">
                  <c:v>439.7542005200825</c:v>
                </c:pt>
                <c:pt idx="114">
                  <c:v>429.6439648302531</c:v>
                </c:pt>
                <c:pt idx="115">
                  <c:v>425.3945203362221</c:v>
                </c:pt>
                <c:pt idx="116">
                  <c:v>421.0448598010203</c:v>
                </c:pt>
                <c:pt idx="117">
                  <c:v>413.0122746078522</c:v>
                </c:pt>
                <c:pt idx="118">
                  <c:v>406.5178433883364</c:v>
                </c:pt>
                <c:pt idx="119">
                  <c:v>402.6872431536282</c:v>
                </c:pt>
                <c:pt idx="120">
                  <c:v>400.8334693171168</c:v>
                </c:pt>
                <c:pt idx="121">
                  <c:v>400.9268439230653</c:v>
                </c:pt>
                <c:pt idx="122">
                  <c:v>394.0180346988807</c:v>
                </c:pt>
                <c:pt idx="123">
                  <c:v>391.4382415990978</c:v>
                </c:pt>
                <c:pt idx="124">
                  <c:v>391.3599482098358</c:v>
                </c:pt>
                <c:pt idx="125">
                  <c:v>384.5265487442169</c:v>
                </c:pt>
                <c:pt idx="126">
                  <c:v>378.4324327109164</c:v>
                </c:pt>
                <c:pt idx="127">
                  <c:v>374.0736312505038</c:v>
                </c:pt>
                <c:pt idx="128">
                  <c:v>369.5821388731907</c:v>
                </c:pt>
                <c:pt idx="129">
                  <c:v>363.5294705192102</c:v>
                </c:pt>
                <c:pt idx="130">
                  <c:v>360.2786848187062</c:v>
                </c:pt>
                <c:pt idx="131">
                  <c:v>357.4439009278443</c:v>
                </c:pt>
                <c:pt idx="132">
                  <c:v>357.5026642522084</c:v>
                </c:pt>
                <c:pt idx="133">
                  <c:v>353.5624123235076</c:v>
                </c:pt>
                <c:pt idx="134">
                  <c:v>349.6273596080468</c:v>
                </c:pt>
                <c:pt idx="135">
                  <c:v>344.0890035840969</c:v>
                </c:pt>
                <c:pt idx="136">
                  <c:v>341.2578016385556</c:v>
                </c:pt>
                <c:pt idx="137">
                  <c:v>339.2487551620996</c:v>
                </c:pt>
                <c:pt idx="138">
                  <c:v>339.0559142478644</c:v>
                </c:pt>
                <c:pt idx="139">
                  <c:v>332.4473513766746</c:v>
                </c:pt>
                <c:pt idx="140">
                  <c:v>330.1057464295814</c:v>
                </c:pt>
                <c:pt idx="141">
                  <c:v>327.325463488793</c:v>
                </c:pt>
                <c:pt idx="142">
                  <c:v>325.316563001989</c:v>
                </c:pt>
                <c:pt idx="143">
                  <c:v>325.5021073716155</c:v>
                </c:pt>
                <c:pt idx="144">
                  <c:v>321.1830168173854</c:v>
                </c:pt>
                <c:pt idx="145">
                  <c:v>319.0274914261153</c:v>
                </c:pt>
                <c:pt idx="146">
                  <c:v>319.060527871477</c:v>
                </c:pt>
                <c:pt idx="147">
                  <c:v>314.0474572440309</c:v>
                </c:pt>
                <c:pt idx="148">
                  <c:v>311.3137321078677</c:v>
                </c:pt>
                <c:pt idx="149">
                  <c:v>307.9410151856163</c:v>
                </c:pt>
                <c:pt idx="150">
                  <c:v>303.0232199672452</c:v>
                </c:pt>
                <c:pt idx="151">
                  <c:v>299.542884514558</c:v>
                </c:pt>
                <c:pt idx="152">
                  <c:v>297.3047222837002</c:v>
                </c:pt>
                <c:pt idx="153">
                  <c:v>295.4580278895139</c:v>
                </c:pt>
                <c:pt idx="154">
                  <c:v>294.5987527338106</c:v>
                </c:pt>
                <c:pt idx="155">
                  <c:v>294.7301079268661</c:v>
                </c:pt>
                <c:pt idx="156">
                  <c:v>291.1712171762236</c:v>
                </c:pt>
                <c:pt idx="157">
                  <c:v>287.029472672706</c:v>
                </c:pt>
                <c:pt idx="158">
                  <c:v>284.0841252896647</c:v>
                </c:pt>
                <c:pt idx="159">
                  <c:v>282.0191100180928</c:v>
                </c:pt>
                <c:pt idx="160">
                  <c:v>278.5263492148366</c:v>
                </c:pt>
                <c:pt idx="161">
                  <c:v>276.1587689976425</c:v>
                </c:pt>
                <c:pt idx="162">
                  <c:v>274.6013903790811</c:v>
                </c:pt>
                <c:pt idx="163">
                  <c:v>274.5012406633579</c:v>
                </c:pt>
                <c:pt idx="164">
                  <c:v>272.5733196877924</c:v>
                </c:pt>
                <c:pt idx="165">
                  <c:v>271.2429135866701</c:v>
                </c:pt>
                <c:pt idx="166">
                  <c:v>271.3903147844075</c:v>
                </c:pt>
                <c:pt idx="167">
                  <c:v>268.4323909568425</c:v>
                </c:pt>
                <c:pt idx="168">
                  <c:v>264.7782474691136</c:v>
                </c:pt>
                <c:pt idx="169">
                  <c:v>262.2538061334873</c:v>
                </c:pt>
                <c:pt idx="170">
                  <c:v>259.7554296215846</c:v>
                </c:pt>
                <c:pt idx="171">
                  <c:v>256.6558886151355</c:v>
                </c:pt>
                <c:pt idx="172">
                  <c:v>254.71103812384</c:v>
                </c:pt>
                <c:pt idx="173">
                  <c:v>252.7981179486679</c:v>
                </c:pt>
                <c:pt idx="174">
                  <c:v>251.2055750975229</c:v>
                </c:pt>
                <c:pt idx="175">
                  <c:v>250.3274340583333</c:v>
                </c:pt>
                <c:pt idx="176">
                  <c:v>250.5193082308208</c:v>
                </c:pt>
                <c:pt idx="177">
                  <c:v>247.8508678468832</c:v>
                </c:pt>
                <c:pt idx="178">
                  <c:v>245.3328775310042</c:v>
                </c:pt>
                <c:pt idx="179">
                  <c:v>242.6996774593906</c:v>
                </c:pt>
                <c:pt idx="180">
                  <c:v>241.6909195364843</c:v>
                </c:pt>
                <c:pt idx="181">
                  <c:v>238.5115140001098</c:v>
                </c:pt>
                <c:pt idx="182">
                  <c:v>236.930875339016</c:v>
                </c:pt>
                <c:pt idx="183">
                  <c:v>235.8266167398027</c:v>
                </c:pt>
                <c:pt idx="184">
                  <c:v>234.6608156837036</c:v>
                </c:pt>
                <c:pt idx="185">
                  <c:v>234.0153076193959</c:v>
                </c:pt>
                <c:pt idx="186">
                  <c:v>233.8523039587985</c:v>
                </c:pt>
                <c:pt idx="187">
                  <c:v>232.268370416096</c:v>
                </c:pt>
                <c:pt idx="188">
                  <c:v>231.0548411550191</c:v>
                </c:pt>
                <c:pt idx="189">
                  <c:v>230.9616341123625</c:v>
                </c:pt>
                <c:pt idx="190">
                  <c:v>228.5872542144787</c:v>
                </c:pt>
                <c:pt idx="191">
                  <c:v>226.9558604357169</c:v>
                </c:pt>
                <c:pt idx="192">
                  <c:v>224.3722693588721</c:v>
                </c:pt>
                <c:pt idx="193">
                  <c:v>222.2741237016014</c:v>
                </c:pt>
                <c:pt idx="194">
                  <c:v>220.9989642880041</c:v>
                </c:pt>
                <c:pt idx="195">
                  <c:v>219.9701312590226</c:v>
                </c:pt>
                <c:pt idx="196">
                  <c:v>219.5586466123413</c:v>
                </c:pt>
                <c:pt idx="197">
                  <c:v>219.4575354051013</c:v>
                </c:pt>
                <c:pt idx="198">
                  <c:v>217.6554526011878</c:v>
                </c:pt>
                <c:pt idx="199">
                  <c:v>215.2997342130163</c:v>
                </c:pt>
                <c:pt idx="200">
                  <c:v>213.7093153212742</c:v>
                </c:pt>
                <c:pt idx="201">
                  <c:v>212.4272823321133</c:v>
                </c:pt>
                <c:pt idx="202">
                  <c:v>210.6199432564157</c:v>
                </c:pt>
                <c:pt idx="203">
                  <c:v>209.1324259097055</c:v>
                </c:pt>
                <c:pt idx="204">
                  <c:v>208.0566833641695</c:v>
                </c:pt>
                <c:pt idx="205">
                  <c:v>206.4860068712611</c:v>
                </c:pt>
                <c:pt idx="206">
                  <c:v>205.5092381772928</c:v>
                </c:pt>
                <c:pt idx="207">
                  <c:v>204.8407269958967</c:v>
                </c:pt>
                <c:pt idx="208">
                  <c:v>205.0440661471664</c:v>
                </c:pt>
                <c:pt idx="209">
                  <c:v>203.6616047773482</c:v>
                </c:pt>
                <c:pt idx="210">
                  <c:v>203.0647949291089</c:v>
                </c:pt>
                <c:pt idx="211">
                  <c:v>203.0330692774715</c:v>
                </c:pt>
                <c:pt idx="212">
                  <c:v>200.913928171536</c:v>
                </c:pt>
                <c:pt idx="213">
                  <c:v>199.2328262536188</c:v>
                </c:pt>
                <c:pt idx="214">
                  <c:v>198.197530563107</c:v>
                </c:pt>
                <c:pt idx="215">
                  <c:v>197.0401059003355</c:v>
                </c:pt>
                <c:pt idx="216">
                  <c:v>196.0910348220122</c:v>
                </c:pt>
                <c:pt idx="217">
                  <c:v>195.5292260097796</c:v>
                </c:pt>
                <c:pt idx="218">
                  <c:v>195.3645275878996</c:v>
                </c:pt>
                <c:pt idx="219">
                  <c:v>194.1671327670308</c:v>
                </c:pt>
                <c:pt idx="220">
                  <c:v>192.9096052262974</c:v>
                </c:pt>
                <c:pt idx="221">
                  <c:v>191.3237037649932</c:v>
                </c:pt>
                <c:pt idx="222">
                  <c:v>190.8815306200474</c:v>
                </c:pt>
                <c:pt idx="223">
                  <c:v>188.9294514768231</c:v>
                </c:pt>
                <c:pt idx="224">
                  <c:v>188.2781714829985</c:v>
                </c:pt>
                <c:pt idx="225">
                  <c:v>187.2296051155995</c:v>
                </c:pt>
                <c:pt idx="226">
                  <c:v>186.6336002250009</c:v>
                </c:pt>
                <c:pt idx="227">
                  <c:v>185.9361403942332</c:v>
                </c:pt>
                <c:pt idx="228">
                  <c:v>185.6017948278982</c:v>
                </c:pt>
                <c:pt idx="229">
                  <c:v>185.4503323383776</c:v>
                </c:pt>
                <c:pt idx="230">
                  <c:v>184.5964993854868</c:v>
                </c:pt>
                <c:pt idx="231">
                  <c:v>183.8628842620508</c:v>
                </c:pt>
                <c:pt idx="232">
                  <c:v>183.8477432303993</c:v>
                </c:pt>
                <c:pt idx="233">
                  <c:v>182.749888340569</c:v>
                </c:pt>
                <c:pt idx="234">
                  <c:v>181.3030715830883</c:v>
                </c:pt>
                <c:pt idx="235">
                  <c:v>179.9899012419437</c:v>
                </c:pt>
                <c:pt idx="236">
                  <c:v>179.3522214863111</c:v>
                </c:pt>
                <c:pt idx="237">
                  <c:v>178.8743065768541</c:v>
                </c:pt>
                <c:pt idx="238">
                  <c:v>178.7643103145429</c:v>
                </c:pt>
                <c:pt idx="239">
                  <c:v>178.9478099957955</c:v>
                </c:pt>
                <c:pt idx="240">
                  <c:v>177.9602526312939</c:v>
                </c:pt>
                <c:pt idx="241">
                  <c:v>176.5008734008328</c:v>
                </c:pt>
                <c:pt idx="242">
                  <c:v>175.7321636642758</c:v>
                </c:pt>
                <c:pt idx="243">
                  <c:v>174.8790602750393</c:v>
                </c:pt>
                <c:pt idx="244">
                  <c:v>174.0517020564425</c:v>
                </c:pt>
                <c:pt idx="245">
                  <c:v>173.0628094805246</c:v>
                </c:pt>
                <c:pt idx="246">
                  <c:v>172.4597598768326</c:v>
                </c:pt>
                <c:pt idx="247">
                  <c:v>171.3620193579524</c:v>
                </c:pt>
                <c:pt idx="248">
                  <c:v>170.7886650933766</c:v>
                </c:pt>
                <c:pt idx="249">
                  <c:v>170.3529506351761</c:v>
                </c:pt>
                <c:pt idx="250">
                  <c:v>170.147834548741</c:v>
                </c:pt>
                <c:pt idx="251">
                  <c:v>169.7386363477275</c:v>
                </c:pt>
                <c:pt idx="252">
                  <c:v>169.5416311692284</c:v>
                </c:pt>
                <c:pt idx="253">
                  <c:v>169.5982407732714</c:v>
                </c:pt>
                <c:pt idx="254">
                  <c:v>168.2855273349237</c:v>
                </c:pt>
                <c:pt idx="255">
                  <c:v>167.4616031520875</c:v>
                </c:pt>
                <c:pt idx="256">
                  <c:v>167.1100063100716</c:v>
                </c:pt>
                <c:pt idx="257">
                  <c:v>166.4669440006283</c:v>
                </c:pt>
                <c:pt idx="258">
                  <c:v>165.9404251881247</c:v>
                </c:pt>
                <c:pt idx="259">
                  <c:v>165.5657754833577</c:v>
                </c:pt>
                <c:pt idx="260">
                  <c:v>165.7435973230072</c:v>
                </c:pt>
                <c:pt idx="261">
                  <c:v>165.1187317100535</c:v>
                </c:pt>
                <c:pt idx="262">
                  <c:v>164.7965108425754</c:v>
                </c:pt>
                <c:pt idx="263">
                  <c:v>163.942287540447</c:v>
                </c:pt>
                <c:pt idx="264">
                  <c:v>163.9948169450225</c:v>
                </c:pt>
                <c:pt idx="265">
                  <c:v>162.8112727950595</c:v>
                </c:pt>
                <c:pt idx="266">
                  <c:v>162.5658857326129</c:v>
                </c:pt>
                <c:pt idx="267">
                  <c:v>161.9273335023563</c:v>
                </c:pt>
                <c:pt idx="268">
                  <c:v>161.8303451837676</c:v>
                </c:pt>
                <c:pt idx="269">
                  <c:v>161.510167100572</c:v>
                </c:pt>
                <c:pt idx="270">
                  <c:v>161.4315359317773</c:v>
                </c:pt>
                <c:pt idx="271">
                  <c:v>161.6611167445974</c:v>
                </c:pt>
                <c:pt idx="272">
                  <c:v>160.9211534948875</c:v>
                </c:pt>
                <c:pt idx="273">
                  <c:v>160.4707329746539</c:v>
                </c:pt>
                <c:pt idx="274">
                  <c:v>160.4879636817921</c:v>
                </c:pt>
                <c:pt idx="275">
                  <c:v>160.1987010796295</c:v>
                </c:pt>
                <c:pt idx="276">
                  <c:v>159.501411550181</c:v>
                </c:pt>
                <c:pt idx="277">
                  <c:v>158.6804673748053</c:v>
                </c:pt>
                <c:pt idx="278">
                  <c:v>158.4873294711984</c:v>
                </c:pt>
                <c:pt idx="279">
                  <c:v>158.3871439432939</c:v>
                </c:pt>
                <c:pt idx="280">
                  <c:v>158.5763767178498</c:v>
                </c:pt>
                <c:pt idx="281">
                  <c:v>158.6379603503365</c:v>
                </c:pt>
                <c:pt idx="282">
                  <c:v>158.8005223063646</c:v>
                </c:pt>
                <c:pt idx="283">
                  <c:v>157.9368034529062</c:v>
                </c:pt>
                <c:pt idx="284">
                  <c:v>157.7280990615392</c:v>
                </c:pt>
                <c:pt idx="285">
                  <c:v>157.0904198017315</c:v>
                </c:pt>
                <c:pt idx="286">
                  <c:v>157.3617470660586</c:v>
                </c:pt>
                <c:pt idx="287">
                  <c:v>156.8256518095329</c:v>
                </c:pt>
                <c:pt idx="288">
                  <c:v>156.6601254627603</c:v>
                </c:pt>
                <c:pt idx="289">
                  <c:v>155.9315592952047</c:v>
                </c:pt>
                <c:pt idx="290">
                  <c:v>155.648581454447</c:v>
                </c:pt>
                <c:pt idx="291">
                  <c:v>155.3660256448457</c:v>
                </c:pt>
                <c:pt idx="292">
                  <c:v>155.1659144275142</c:v>
                </c:pt>
                <c:pt idx="293">
                  <c:v>155.2161609840887</c:v>
                </c:pt>
                <c:pt idx="294">
                  <c:v>155.3053614239798</c:v>
                </c:pt>
                <c:pt idx="295">
                  <c:v>155.2964256924025</c:v>
                </c:pt>
                <c:pt idx="296">
                  <c:v>154.5736420040862</c:v>
                </c:pt>
                <c:pt idx="297">
                  <c:v>154.3006694871984</c:v>
                </c:pt>
                <c:pt idx="298">
                  <c:v>154.439901365406</c:v>
                </c:pt>
                <c:pt idx="299">
                  <c:v>154.1218159032452</c:v>
                </c:pt>
                <c:pt idx="300">
                  <c:v>153.8422193974381</c:v>
                </c:pt>
                <c:pt idx="301">
                  <c:v>154.0865489429582</c:v>
                </c:pt>
                <c:pt idx="302">
                  <c:v>154.1955639017568</c:v>
                </c:pt>
                <c:pt idx="303">
                  <c:v>153.9680647920379</c:v>
                </c:pt>
                <c:pt idx="304">
                  <c:v>154.1159842563555</c:v>
                </c:pt>
                <c:pt idx="305">
                  <c:v>153.8227417511994</c:v>
                </c:pt>
                <c:pt idx="306">
                  <c:v>152.8912770048026</c:v>
                </c:pt>
                <c:pt idx="307">
                  <c:v>152.9796818806421</c:v>
                </c:pt>
                <c:pt idx="308">
                  <c:v>152.7062651991807</c:v>
                </c:pt>
                <c:pt idx="309">
                  <c:v>152.362169501049</c:v>
                </c:pt>
                <c:pt idx="310">
                  <c:v>152.6177995713225</c:v>
                </c:pt>
                <c:pt idx="311">
                  <c:v>152.5594925027846</c:v>
                </c:pt>
                <c:pt idx="312">
                  <c:v>152.6484605838056</c:v>
                </c:pt>
                <c:pt idx="313">
                  <c:v>152.4142354995902</c:v>
                </c:pt>
                <c:pt idx="314">
                  <c:v>152.0145963753766</c:v>
                </c:pt>
                <c:pt idx="315">
                  <c:v>151.706779170374</c:v>
                </c:pt>
                <c:pt idx="316">
                  <c:v>151.6711978578107</c:v>
                </c:pt>
                <c:pt idx="317">
                  <c:v>151.8773858921266</c:v>
                </c:pt>
                <c:pt idx="318">
                  <c:v>151.6112125356328</c:v>
                </c:pt>
                <c:pt idx="319">
                  <c:v>151.0602962091018</c:v>
                </c:pt>
                <c:pt idx="320">
                  <c:v>151.1199583435546</c:v>
                </c:pt>
                <c:pt idx="321">
                  <c:v>150.9162586965527</c:v>
                </c:pt>
                <c:pt idx="322">
                  <c:v>151.3029655775468</c:v>
                </c:pt>
                <c:pt idx="323">
                  <c:v>151.141731740576</c:v>
                </c:pt>
                <c:pt idx="324">
                  <c:v>150.9424841783133</c:v>
                </c:pt>
                <c:pt idx="325">
                  <c:v>151.457954123909</c:v>
                </c:pt>
                <c:pt idx="326">
                  <c:v>151.253270843871</c:v>
                </c:pt>
                <c:pt idx="327">
                  <c:v>150.8483473208525</c:v>
                </c:pt>
                <c:pt idx="328">
                  <c:v>151.2209300776759</c:v>
                </c:pt>
                <c:pt idx="329">
                  <c:v>150.9896944776169</c:v>
                </c:pt>
                <c:pt idx="330">
                  <c:v>151.1536626212264</c:v>
                </c:pt>
                <c:pt idx="331">
                  <c:v>151.0558658157368</c:v>
                </c:pt>
                <c:pt idx="332">
                  <c:v>150.7069662656638</c:v>
                </c:pt>
                <c:pt idx="333">
                  <c:v>150.517072742225</c:v>
                </c:pt>
                <c:pt idx="334">
                  <c:v>150.8514475360442</c:v>
                </c:pt>
                <c:pt idx="335">
                  <c:v>150.7891779923129</c:v>
                </c:pt>
                <c:pt idx="336">
                  <c:v>151.1547821107162</c:v>
                </c:pt>
                <c:pt idx="337">
                  <c:v>151.1247828154883</c:v>
                </c:pt>
                <c:pt idx="338">
                  <c:v>150.6938145170222</c:v>
                </c:pt>
                <c:pt idx="339">
                  <c:v>150.9719376685914</c:v>
                </c:pt>
                <c:pt idx="340">
                  <c:v>151.6186484239527</c:v>
                </c:pt>
                <c:pt idx="341">
                  <c:v>151.2324810684403</c:v>
                </c:pt>
                <c:pt idx="342">
                  <c:v>150.6869356494242</c:v>
                </c:pt>
                <c:pt idx="343">
                  <c:v>150.6913942051326</c:v>
                </c:pt>
                <c:pt idx="344">
                  <c:v>150.2245704852296</c:v>
                </c:pt>
                <c:pt idx="345">
                  <c:v>150.4141704948542</c:v>
                </c:pt>
                <c:pt idx="346">
                  <c:v>149.9052315153976</c:v>
                </c:pt>
                <c:pt idx="347">
                  <c:v>150.0335875382207</c:v>
                </c:pt>
                <c:pt idx="348">
                  <c:v>150.7661750175932</c:v>
                </c:pt>
                <c:pt idx="349">
                  <c:v>150.3163836184518</c:v>
                </c:pt>
                <c:pt idx="350">
                  <c:v>150.8938570130966</c:v>
                </c:pt>
                <c:pt idx="351">
                  <c:v>150.8129552929589</c:v>
                </c:pt>
                <c:pt idx="352">
                  <c:v>150.5362576281755</c:v>
                </c:pt>
                <c:pt idx="353">
                  <c:v>150.7301954111435</c:v>
                </c:pt>
                <c:pt idx="354">
                  <c:v>150.4519316970849</c:v>
                </c:pt>
                <c:pt idx="355">
                  <c:v>150.1528740131244</c:v>
                </c:pt>
                <c:pt idx="356">
                  <c:v>150.0218862542653</c:v>
                </c:pt>
                <c:pt idx="357">
                  <c:v>150.3319923952114</c:v>
                </c:pt>
                <c:pt idx="358">
                  <c:v>150.4508316953821</c:v>
                </c:pt>
                <c:pt idx="359">
                  <c:v>149.7309889259155</c:v>
                </c:pt>
                <c:pt idx="360">
                  <c:v>149.6518748629944</c:v>
                </c:pt>
                <c:pt idx="361">
                  <c:v>149.6473090479117</c:v>
                </c:pt>
                <c:pt idx="362">
                  <c:v>149.3578029486056</c:v>
                </c:pt>
                <c:pt idx="363">
                  <c:v>149.5349518393054</c:v>
                </c:pt>
                <c:pt idx="364">
                  <c:v>149.3977594910213</c:v>
                </c:pt>
                <c:pt idx="365">
                  <c:v>149.1442234026379</c:v>
                </c:pt>
                <c:pt idx="366">
                  <c:v>149.2717913956251</c:v>
                </c:pt>
                <c:pt idx="367">
                  <c:v>149.7309597392252</c:v>
                </c:pt>
                <c:pt idx="368">
                  <c:v>149.0236869131947</c:v>
                </c:pt>
                <c:pt idx="369">
                  <c:v>148.8829280834421</c:v>
                </c:pt>
                <c:pt idx="370">
                  <c:v>149.2679963154709</c:v>
                </c:pt>
                <c:pt idx="371">
                  <c:v>148.2968812695179</c:v>
                </c:pt>
                <c:pt idx="372">
                  <c:v>149.0749767615026</c:v>
                </c:pt>
                <c:pt idx="373">
                  <c:v>149.367909960496</c:v>
                </c:pt>
                <c:pt idx="374">
                  <c:v>149.1218022538161</c:v>
                </c:pt>
                <c:pt idx="375">
                  <c:v>149.0777799970639</c:v>
                </c:pt>
                <c:pt idx="376">
                  <c:v>148.8821022939151</c:v>
                </c:pt>
                <c:pt idx="377">
                  <c:v>148.8705019593316</c:v>
                </c:pt>
                <c:pt idx="378">
                  <c:v>148.9482157492783</c:v>
                </c:pt>
                <c:pt idx="379">
                  <c:v>149.2348996745042</c:v>
                </c:pt>
                <c:pt idx="380">
                  <c:v>148.8915738372559</c:v>
                </c:pt>
                <c:pt idx="381">
                  <c:v>149.6229723633282</c:v>
                </c:pt>
                <c:pt idx="382">
                  <c:v>149.5481805130278</c:v>
                </c:pt>
                <c:pt idx="383">
                  <c:v>149.6537759855801</c:v>
                </c:pt>
                <c:pt idx="384">
                  <c:v>149.4059345607477</c:v>
                </c:pt>
                <c:pt idx="385">
                  <c:v>150.0743206249495</c:v>
                </c:pt>
                <c:pt idx="386">
                  <c:v>149.5938492647865</c:v>
                </c:pt>
                <c:pt idx="387">
                  <c:v>149.0291609250679</c:v>
                </c:pt>
                <c:pt idx="388">
                  <c:v>148.9291688363297</c:v>
                </c:pt>
                <c:pt idx="389">
                  <c:v>149.5339748835926</c:v>
                </c:pt>
                <c:pt idx="390">
                  <c:v>148.7250007290228</c:v>
                </c:pt>
                <c:pt idx="391">
                  <c:v>149.3315510972508</c:v>
                </c:pt>
                <c:pt idx="392">
                  <c:v>149.5069962613119</c:v>
                </c:pt>
                <c:pt idx="393">
                  <c:v>149.6449401473733</c:v>
                </c:pt>
                <c:pt idx="394">
                  <c:v>149.4451972342858</c:v>
                </c:pt>
                <c:pt idx="395">
                  <c:v>149.3834315604629</c:v>
                </c:pt>
                <c:pt idx="396">
                  <c:v>149.1308005261483</c:v>
                </c:pt>
                <c:pt idx="397">
                  <c:v>149.1494070376753</c:v>
                </c:pt>
                <c:pt idx="398">
                  <c:v>149.4757588583511</c:v>
                </c:pt>
                <c:pt idx="399">
                  <c:v>149.1543595742585</c:v>
                </c:pt>
                <c:pt idx="400">
                  <c:v>149.3668093000904</c:v>
                </c:pt>
                <c:pt idx="401">
                  <c:v>149.0568922337896</c:v>
                </c:pt>
                <c:pt idx="402">
                  <c:v>149.228278146701</c:v>
                </c:pt>
                <c:pt idx="403">
                  <c:v>148.9545948383753</c:v>
                </c:pt>
                <c:pt idx="404">
                  <c:v>149.0992807899622</c:v>
                </c:pt>
                <c:pt idx="405">
                  <c:v>149.2763887412464</c:v>
                </c:pt>
                <c:pt idx="406">
                  <c:v>149.4905057037777</c:v>
                </c:pt>
                <c:pt idx="407">
                  <c:v>149.6898083061911</c:v>
                </c:pt>
                <c:pt idx="408">
                  <c:v>149.5143060342113</c:v>
                </c:pt>
                <c:pt idx="409">
                  <c:v>148.547149429358</c:v>
                </c:pt>
                <c:pt idx="410">
                  <c:v>148.9601698318973</c:v>
                </c:pt>
                <c:pt idx="411">
                  <c:v>149.4079918987957</c:v>
                </c:pt>
                <c:pt idx="412">
                  <c:v>149.5355783321689</c:v>
                </c:pt>
                <c:pt idx="413">
                  <c:v>148.9818588472311</c:v>
                </c:pt>
                <c:pt idx="414">
                  <c:v>149.714684931761</c:v>
                </c:pt>
                <c:pt idx="415">
                  <c:v>149.6491118641389</c:v>
                </c:pt>
                <c:pt idx="416">
                  <c:v>149.6634711308575</c:v>
                </c:pt>
                <c:pt idx="417">
                  <c:v>149.6753659109837</c:v>
                </c:pt>
                <c:pt idx="418">
                  <c:v>149.6712020493725</c:v>
                </c:pt>
                <c:pt idx="419">
                  <c:v>149.5798194355619</c:v>
                </c:pt>
                <c:pt idx="420">
                  <c:v>149.5574538916842</c:v>
                </c:pt>
                <c:pt idx="421">
                  <c:v>149.5858259654519</c:v>
                </c:pt>
                <c:pt idx="422">
                  <c:v>149.6022435004764</c:v>
                </c:pt>
                <c:pt idx="423">
                  <c:v>149.5894171973985</c:v>
                </c:pt>
                <c:pt idx="424">
                  <c:v>149.5173836121016</c:v>
                </c:pt>
                <c:pt idx="425">
                  <c:v>149.4867684109218</c:v>
                </c:pt>
                <c:pt idx="426">
                  <c:v>149.6527149416588</c:v>
                </c:pt>
                <c:pt idx="427">
                  <c:v>149.5302278663145</c:v>
                </c:pt>
                <c:pt idx="428">
                  <c:v>149.3293432664472</c:v>
                </c:pt>
                <c:pt idx="429">
                  <c:v>149.5556486159571</c:v>
                </c:pt>
                <c:pt idx="430">
                  <c:v>149.6529526540194</c:v>
                </c:pt>
                <c:pt idx="431">
                  <c:v>149.5703621718486</c:v>
                </c:pt>
                <c:pt idx="432">
                  <c:v>149.6094626636173</c:v>
                </c:pt>
                <c:pt idx="433">
                  <c:v>149.3977772161098</c:v>
                </c:pt>
                <c:pt idx="434">
                  <c:v>149.3727003275578</c:v>
                </c:pt>
                <c:pt idx="435">
                  <c:v>149.2448070559017</c:v>
                </c:pt>
                <c:pt idx="436">
                  <c:v>149.04006283214</c:v>
                </c:pt>
                <c:pt idx="437">
                  <c:v>149.0227214087783</c:v>
                </c:pt>
                <c:pt idx="438">
                  <c:v>149.1734504959059</c:v>
                </c:pt>
                <c:pt idx="439">
                  <c:v>149.0005168568961</c:v>
                </c:pt>
                <c:pt idx="440">
                  <c:v>149.148441385314</c:v>
                </c:pt>
                <c:pt idx="441">
                  <c:v>149.1241012751019</c:v>
                </c:pt>
                <c:pt idx="442">
                  <c:v>149.1510848762252</c:v>
                </c:pt>
                <c:pt idx="443">
                  <c:v>149.1027370780343</c:v>
                </c:pt>
                <c:pt idx="444">
                  <c:v>149.0863643533</c:v>
                </c:pt>
                <c:pt idx="445">
                  <c:v>149.1309594789326</c:v>
                </c:pt>
                <c:pt idx="446">
                  <c:v>149.1136447699741</c:v>
                </c:pt>
                <c:pt idx="447">
                  <c:v>149.2458438387306</c:v>
                </c:pt>
                <c:pt idx="448">
                  <c:v>148.8004192376368</c:v>
                </c:pt>
                <c:pt idx="449">
                  <c:v>148.7185532656928</c:v>
                </c:pt>
                <c:pt idx="450">
                  <c:v>148.5505271483626</c:v>
                </c:pt>
                <c:pt idx="451">
                  <c:v>148.5664564780772</c:v>
                </c:pt>
                <c:pt idx="452">
                  <c:v>148.6887155865284</c:v>
                </c:pt>
                <c:pt idx="453">
                  <c:v>148.6801704019934</c:v>
                </c:pt>
                <c:pt idx="454">
                  <c:v>148.5941241163946</c:v>
                </c:pt>
                <c:pt idx="455">
                  <c:v>148.9090891563843</c:v>
                </c:pt>
                <c:pt idx="456">
                  <c:v>148.6685101383408</c:v>
                </c:pt>
                <c:pt idx="457">
                  <c:v>148.4838796243959</c:v>
                </c:pt>
                <c:pt idx="458">
                  <c:v>148.5967465527706</c:v>
                </c:pt>
                <c:pt idx="459">
                  <c:v>148.730373326192</c:v>
                </c:pt>
                <c:pt idx="460">
                  <c:v>148.681598056012</c:v>
                </c:pt>
                <c:pt idx="461">
                  <c:v>148.7859148938086</c:v>
                </c:pt>
                <c:pt idx="462">
                  <c:v>148.6902781111679</c:v>
                </c:pt>
                <c:pt idx="463">
                  <c:v>148.7586712755738</c:v>
                </c:pt>
                <c:pt idx="464">
                  <c:v>148.6805573853629</c:v>
                </c:pt>
                <c:pt idx="465">
                  <c:v>148.7176651752571</c:v>
                </c:pt>
                <c:pt idx="466">
                  <c:v>148.9813589001124</c:v>
                </c:pt>
                <c:pt idx="467">
                  <c:v>148.7081352666016</c:v>
                </c:pt>
                <c:pt idx="468">
                  <c:v>148.5177827420924</c:v>
                </c:pt>
                <c:pt idx="469">
                  <c:v>148.7009514303201</c:v>
                </c:pt>
                <c:pt idx="470">
                  <c:v>148.7905556602908</c:v>
                </c:pt>
                <c:pt idx="471">
                  <c:v>148.8404478902447</c:v>
                </c:pt>
                <c:pt idx="472">
                  <c:v>149.0187376588511</c:v>
                </c:pt>
                <c:pt idx="473">
                  <c:v>148.9594010168576</c:v>
                </c:pt>
                <c:pt idx="474">
                  <c:v>148.7721981256047</c:v>
                </c:pt>
                <c:pt idx="475">
                  <c:v>148.8839324285435</c:v>
                </c:pt>
                <c:pt idx="476">
                  <c:v>148.7906517211045</c:v>
                </c:pt>
                <c:pt idx="477">
                  <c:v>148.78832513541</c:v>
                </c:pt>
                <c:pt idx="478">
                  <c:v>148.7897751214185</c:v>
                </c:pt>
                <c:pt idx="479">
                  <c:v>148.7190514764043</c:v>
                </c:pt>
                <c:pt idx="480">
                  <c:v>148.8023934804745</c:v>
                </c:pt>
                <c:pt idx="481">
                  <c:v>148.6871001081016</c:v>
                </c:pt>
                <c:pt idx="482">
                  <c:v>148.6769574408663</c:v>
                </c:pt>
                <c:pt idx="483">
                  <c:v>148.6455332029227</c:v>
                </c:pt>
                <c:pt idx="484">
                  <c:v>148.4972035693019</c:v>
                </c:pt>
                <c:pt idx="485">
                  <c:v>148.4470350019975</c:v>
                </c:pt>
                <c:pt idx="486">
                  <c:v>148.5513935326617</c:v>
                </c:pt>
                <c:pt idx="487">
                  <c:v>148.5460964134084</c:v>
                </c:pt>
                <c:pt idx="488">
                  <c:v>148.4520272083688</c:v>
                </c:pt>
                <c:pt idx="489">
                  <c:v>148.6314799768275</c:v>
                </c:pt>
                <c:pt idx="490">
                  <c:v>148.672869962036</c:v>
                </c:pt>
                <c:pt idx="491">
                  <c:v>148.5368966526519</c:v>
                </c:pt>
                <c:pt idx="492">
                  <c:v>148.5292084999921</c:v>
                </c:pt>
                <c:pt idx="493">
                  <c:v>148.5286383313143</c:v>
                </c:pt>
                <c:pt idx="494">
                  <c:v>148.6509324466149</c:v>
                </c:pt>
                <c:pt idx="495">
                  <c:v>148.5972778128547</c:v>
                </c:pt>
                <c:pt idx="496">
                  <c:v>148.6852113957177</c:v>
                </c:pt>
                <c:pt idx="497">
                  <c:v>148.6453285975826</c:v>
                </c:pt>
                <c:pt idx="498">
                  <c:v>148.5638468208112</c:v>
                </c:pt>
                <c:pt idx="499">
                  <c:v>148.542462899515</c:v>
                </c:pt>
                <c:pt idx="500">
                  <c:v>148.6192684663977</c:v>
                </c:pt>
                <c:pt idx="501">
                  <c:v>148.6841795578469</c:v>
                </c:pt>
                <c:pt idx="502">
                  <c:v>148.7353988113194</c:v>
                </c:pt>
                <c:pt idx="503">
                  <c:v>148.6364577829821</c:v>
                </c:pt>
                <c:pt idx="504">
                  <c:v>148.5687920188808</c:v>
                </c:pt>
                <c:pt idx="505">
                  <c:v>148.72046282501</c:v>
                </c:pt>
                <c:pt idx="506">
                  <c:v>148.7690651610962</c:v>
                </c:pt>
                <c:pt idx="507">
                  <c:v>148.7409346169412</c:v>
                </c:pt>
                <c:pt idx="508">
                  <c:v>148.6303766313827</c:v>
                </c:pt>
                <c:pt idx="509">
                  <c:v>148.6510345458135</c:v>
                </c:pt>
                <c:pt idx="510">
                  <c:v>148.7542707402157</c:v>
                </c:pt>
                <c:pt idx="511">
                  <c:v>148.7305984540274</c:v>
                </c:pt>
                <c:pt idx="512">
                  <c:v>148.6177524891225</c:v>
                </c:pt>
                <c:pt idx="513">
                  <c:v>148.7673346653487</c:v>
                </c:pt>
                <c:pt idx="514">
                  <c:v>148.5874487585743</c:v>
                </c:pt>
                <c:pt idx="515">
                  <c:v>148.7632784999143</c:v>
                </c:pt>
                <c:pt idx="516">
                  <c:v>148.9428609926892</c:v>
                </c:pt>
                <c:pt idx="517">
                  <c:v>148.7159089998609</c:v>
                </c:pt>
                <c:pt idx="518">
                  <c:v>148.7247076754398</c:v>
                </c:pt>
                <c:pt idx="519">
                  <c:v>148.7645788749745</c:v>
                </c:pt>
                <c:pt idx="520">
                  <c:v>148.7408588452171</c:v>
                </c:pt>
                <c:pt idx="521">
                  <c:v>148.7488857209391</c:v>
                </c:pt>
                <c:pt idx="522">
                  <c:v>148.7049811329329</c:v>
                </c:pt>
                <c:pt idx="523">
                  <c:v>148.7204991898005</c:v>
                </c:pt>
                <c:pt idx="524">
                  <c:v>148.7454278480027</c:v>
                </c:pt>
                <c:pt idx="525">
                  <c:v>148.7315544399708</c:v>
                </c:pt>
                <c:pt idx="526">
                  <c:v>148.6956467734279</c:v>
                </c:pt>
                <c:pt idx="527">
                  <c:v>148.72934686999</c:v>
                </c:pt>
                <c:pt idx="528">
                  <c:v>148.7230930729077</c:v>
                </c:pt>
                <c:pt idx="529">
                  <c:v>148.6369605791767</c:v>
                </c:pt>
                <c:pt idx="530">
                  <c:v>148.696743260052</c:v>
                </c:pt>
                <c:pt idx="531">
                  <c:v>148.6954204586674</c:v>
                </c:pt>
                <c:pt idx="532">
                  <c:v>148.7291669217429</c:v>
                </c:pt>
                <c:pt idx="533">
                  <c:v>148.7033039942718</c:v>
                </c:pt>
                <c:pt idx="534">
                  <c:v>148.6905537901769</c:v>
                </c:pt>
                <c:pt idx="535">
                  <c:v>148.6401629281119</c:v>
                </c:pt>
                <c:pt idx="536">
                  <c:v>148.6311119993533</c:v>
                </c:pt>
                <c:pt idx="537">
                  <c:v>148.6585288767542</c:v>
                </c:pt>
                <c:pt idx="538">
                  <c:v>148.6611511234153</c:v>
                </c:pt>
                <c:pt idx="539">
                  <c:v>148.6917446310322</c:v>
                </c:pt>
                <c:pt idx="540">
                  <c:v>148.706705341114</c:v>
                </c:pt>
                <c:pt idx="541">
                  <c:v>148.6638930609506</c:v>
                </c:pt>
                <c:pt idx="542">
                  <c:v>148.6669173868923</c:v>
                </c:pt>
                <c:pt idx="543">
                  <c:v>148.6601109333299</c:v>
                </c:pt>
                <c:pt idx="544">
                  <c:v>148.6917552623036</c:v>
                </c:pt>
                <c:pt idx="545">
                  <c:v>148.7202672586772</c:v>
                </c:pt>
                <c:pt idx="546">
                  <c:v>148.6905522324018</c:v>
                </c:pt>
                <c:pt idx="547">
                  <c:v>148.7285931066449</c:v>
                </c:pt>
                <c:pt idx="548">
                  <c:v>148.7465226904255</c:v>
                </c:pt>
                <c:pt idx="549">
                  <c:v>148.7241198406268</c:v>
                </c:pt>
                <c:pt idx="550">
                  <c:v>148.7724506183467</c:v>
                </c:pt>
                <c:pt idx="551">
                  <c:v>148.7327831045431</c:v>
                </c:pt>
                <c:pt idx="552">
                  <c:v>148.8008602287061</c:v>
                </c:pt>
                <c:pt idx="553">
                  <c:v>148.6836114826275</c:v>
                </c:pt>
                <c:pt idx="554">
                  <c:v>148.735696625926</c:v>
                </c:pt>
                <c:pt idx="555">
                  <c:v>148.6798163024691</c:v>
                </c:pt>
                <c:pt idx="556">
                  <c:v>148.7651169371925</c:v>
                </c:pt>
                <c:pt idx="557">
                  <c:v>148.7578794048305</c:v>
                </c:pt>
                <c:pt idx="558">
                  <c:v>148.7634154867972</c:v>
                </c:pt>
                <c:pt idx="559">
                  <c:v>148.71678890975</c:v>
                </c:pt>
                <c:pt idx="560">
                  <c:v>148.7241512974953</c:v>
                </c:pt>
                <c:pt idx="561">
                  <c:v>148.6781201898811</c:v>
                </c:pt>
                <c:pt idx="562">
                  <c:v>148.7401195235425</c:v>
                </c:pt>
                <c:pt idx="563">
                  <c:v>148.7246194130469</c:v>
                </c:pt>
                <c:pt idx="564">
                  <c:v>148.6998937643069</c:v>
                </c:pt>
                <c:pt idx="565">
                  <c:v>148.6850334790871</c:v>
                </c:pt>
                <c:pt idx="566">
                  <c:v>148.7240081771257</c:v>
                </c:pt>
                <c:pt idx="567">
                  <c:v>148.693029318845</c:v>
                </c:pt>
                <c:pt idx="568">
                  <c:v>148.7431064455237</c:v>
                </c:pt>
                <c:pt idx="569">
                  <c:v>148.7069034226802</c:v>
                </c:pt>
                <c:pt idx="570">
                  <c:v>148.7043317803389</c:v>
                </c:pt>
                <c:pt idx="571">
                  <c:v>148.7754489399072</c:v>
                </c:pt>
                <c:pt idx="572">
                  <c:v>148.6967765143821</c:v>
                </c:pt>
                <c:pt idx="573">
                  <c:v>148.7525509850738</c:v>
                </c:pt>
                <c:pt idx="574">
                  <c:v>148.7085826857468</c:v>
                </c:pt>
                <c:pt idx="575">
                  <c:v>148.7329390382445</c:v>
                </c:pt>
                <c:pt idx="576">
                  <c:v>148.7130600215566</c:v>
                </c:pt>
                <c:pt idx="577">
                  <c:v>148.7326458342691</c:v>
                </c:pt>
                <c:pt idx="578">
                  <c:v>148.7223911625316</c:v>
                </c:pt>
                <c:pt idx="579">
                  <c:v>148.7041648226227</c:v>
                </c:pt>
                <c:pt idx="580">
                  <c:v>148.7246852865919</c:v>
                </c:pt>
                <c:pt idx="581">
                  <c:v>148.7106111205929</c:v>
                </c:pt>
                <c:pt idx="582">
                  <c:v>148.6967857231851</c:v>
                </c:pt>
                <c:pt idx="583">
                  <c:v>148.7024257101651</c:v>
                </c:pt>
                <c:pt idx="584">
                  <c:v>148.7064928386288</c:v>
                </c:pt>
                <c:pt idx="585">
                  <c:v>148.7130802317224</c:v>
                </c:pt>
                <c:pt idx="586">
                  <c:v>148.6732884191604</c:v>
                </c:pt>
                <c:pt idx="587">
                  <c:v>148.6754859145479</c:v>
                </c:pt>
                <c:pt idx="588">
                  <c:v>148.6752103703752</c:v>
                </c:pt>
                <c:pt idx="589">
                  <c:v>148.6761452833394</c:v>
                </c:pt>
                <c:pt idx="590">
                  <c:v>148.6353498499731</c:v>
                </c:pt>
                <c:pt idx="591">
                  <c:v>148.6272592338465</c:v>
                </c:pt>
                <c:pt idx="592">
                  <c:v>148.6066640289589</c:v>
                </c:pt>
                <c:pt idx="593">
                  <c:v>148.6079771871191</c:v>
                </c:pt>
                <c:pt idx="594">
                  <c:v>148.5751581896091</c:v>
                </c:pt>
                <c:pt idx="595">
                  <c:v>148.5888977913666</c:v>
                </c:pt>
                <c:pt idx="596">
                  <c:v>148.6130633179976</c:v>
                </c:pt>
                <c:pt idx="597">
                  <c:v>148.5742060215146</c:v>
                </c:pt>
                <c:pt idx="598">
                  <c:v>148.5690753503685</c:v>
                </c:pt>
                <c:pt idx="599">
                  <c:v>148.5828487972878</c:v>
                </c:pt>
                <c:pt idx="600">
                  <c:v>148.5709661448746</c:v>
                </c:pt>
                <c:pt idx="601">
                  <c:v>148.5678986660964</c:v>
                </c:pt>
                <c:pt idx="602">
                  <c:v>148.5286889779245</c:v>
                </c:pt>
                <c:pt idx="603">
                  <c:v>148.5313063579611</c:v>
                </c:pt>
                <c:pt idx="604">
                  <c:v>148.4932285210506</c:v>
                </c:pt>
                <c:pt idx="605">
                  <c:v>148.539028010531</c:v>
                </c:pt>
                <c:pt idx="606">
                  <c:v>148.542218745598</c:v>
                </c:pt>
                <c:pt idx="607">
                  <c:v>148.5479230931438</c:v>
                </c:pt>
                <c:pt idx="608">
                  <c:v>148.5411806422383</c:v>
                </c:pt>
                <c:pt idx="609">
                  <c:v>148.5470593679517</c:v>
                </c:pt>
                <c:pt idx="610">
                  <c:v>148.5318039879033</c:v>
                </c:pt>
                <c:pt idx="611">
                  <c:v>148.5116550060703</c:v>
                </c:pt>
                <c:pt idx="612">
                  <c:v>148.5202640648977</c:v>
                </c:pt>
                <c:pt idx="613">
                  <c:v>148.5428020466951</c:v>
                </c:pt>
                <c:pt idx="614">
                  <c:v>148.547160208732</c:v>
                </c:pt>
                <c:pt idx="615">
                  <c:v>148.5374203576978</c:v>
                </c:pt>
                <c:pt idx="616">
                  <c:v>148.593707268504</c:v>
                </c:pt>
                <c:pt idx="617">
                  <c:v>148.601973522672</c:v>
                </c:pt>
                <c:pt idx="618">
                  <c:v>148.6158593973957</c:v>
                </c:pt>
                <c:pt idx="619">
                  <c:v>148.5905066744142</c:v>
                </c:pt>
                <c:pt idx="620">
                  <c:v>148.5938105829406</c:v>
                </c:pt>
                <c:pt idx="621">
                  <c:v>148.5995006518679</c:v>
                </c:pt>
                <c:pt idx="622">
                  <c:v>148.619833769386</c:v>
                </c:pt>
                <c:pt idx="623">
                  <c:v>148.581572226139</c:v>
                </c:pt>
                <c:pt idx="624">
                  <c:v>148.5769924937518</c:v>
                </c:pt>
                <c:pt idx="625">
                  <c:v>148.5568101763267</c:v>
                </c:pt>
                <c:pt idx="626">
                  <c:v>148.5986464635711</c:v>
                </c:pt>
                <c:pt idx="627">
                  <c:v>148.5711327988532</c:v>
                </c:pt>
                <c:pt idx="628">
                  <c:v>148.5829743898539</c:v>
                </c:pt>
                <c:pt idx="629">
                  <c:v>148.5870370995383</c:v>
                </c:pt>
                <c:pt idx="630">
                  <c:v>148.5857355614416</c:v>
                </c:pt>
                <c:pt idx="631">
                  <c:v>148.6016041111334</c:v>
                </c:pt>
                <c:pt idx="632">
                  <c:v>148.5564346600141</c:v>
                </c:pt>
                <c:pt idx="633">
                  <c:v>148.5786977721097</c:v>
                </c:pt>
                <c:pt idx="634">
                  <c:v>148.6143277174159</c:v>
                </c:pt>
                <c:pt idx="635">
                  <c:v>148.582014238365</c:v>
                </c:pt>
                <c:pt idx="636">
                  <c:v>148.5790279001124</c:v>
                </c:pt>
                <c:pt idx="637">
                  <c:v>148.5867727954894</c:v>
                </c:pt>
                <c:pt idx="638">
                  <c:v>148.5892679935361</c:v>
                </c:pt>
                <c:pt idx="639">
                  <c:v>148.5942073439507</c:v>
                </c:pt>
                <c:pt idx="640">
                  <c:v>148.5613513513468</c:v>
                </c:pt>
                <c:pt idx="641">
                  <c:v>148.5753387311202</c:v>
                </c:pt>
                <c:pt idx="642">
                  <c:v>148.5663401378918</c:v>
                </c:pt>
                <c:pt idx="643">
                  <c:v>148.5527084612298</c:v>
                </c:pt>
                <c:pt idx="644">
                  <c:v>148.588554335178</c:v>
                </c:pt>
                <c:pt idx="645">
                  <c:v>148.5902243419812</c:v>
                </c:pt>
                <c:pt idx="646">
                  <c:v>148.5767526770948</c:v>
                </c:pt>
                <c:pt idx="647">
                  <c:v>148.564948387058</c:v>
                </c:pt>
                <c:pt idx="648">
                  <c:v>148.5773370467655</c:v>
                </c:pt>
                <c:pt idx="649">
                  <c:v>148.5937610185954</c:v>
                </c:pt>
                <c:pt idx="650">
                  <c:v>148.5786689560918</c:v>
                </c:pt>
                <c:pt idx="651">
                  <c:v>148.5751591088808</c:v>
                </c:pt>
                <c:pt idx="652">
                  <c:v>148.5727731123177</c:v>
                </c:pt>
                <c:pt idx="653">
                  <c:v>148.5852675585602</c:v>
                </c:pt>
                <c:pt idx="654">
                  <c:v>148.5797297933187</c:v>
                </c:pt>
                <c:pt idx="655">
                  <c:v>148.5954897279665</c:v>
                </c:pt>
                <c:pt idx="656">
                  <c:v>148.5803071746537</c:v>
                </c:pt>
                <c:pt idx="657">
                  <c:v>148.57897884415</c:v>
                </c:pt>
                <c:pt idx="658">
                  <c:v>148.5748942453882</c:v>
                </c:pt>
                <c:pt idx="659">
                  <c:v>148.5745136281251</c:v>
                </c:pt>
                <c:pt idx="660">
                  <c:v>148.5680801103051</c:v>
                </c:pt>
                <c:pt idx="661">
                  <c:v>148.5739379568365</c:v>
                </c:pt>
                <c:pt idx="662">
                  <c:v>148.5740396462015</c:v>
                </c:pt>
                <c:pt idx="663">
                  <c:v>148.5752532863754</c:v>
                </c:pt>
                <c:pt idx="664">
                  <c:v>148.5630276560608</c:v>
                </c:pt>
                <c:pt idx="665">
                  <c:v>148.5594848881691</c:v>
                </c:pt>
                <c:pt idx="666">
                  <c:v>148.5445786132041</c:v>
                </c:pt>
                <c:pt idx="667">
                  <c:v>148.5604841108152</c:v>
                </c:pt>
                <c:pt idx="668">
                  <c:v>148.5668926261937</c:v>
                </c:pt>
                <c:pt idx="669">
                  <c:v>148.559343192231</c:v>
                </c:pt>
                <c:pt idx="670">
                  <c:v>148.5788853158188</c:v>
                </c:pt>
                <c:pt idx="671">
                  <c:v>148.5672317384119</c:v>
                </c:pt>
                <c:pt idx="672">
                  <c:v>148.5745621590917</c:v>
                </c:pt>
                <c:pt idx="673">
                  <c:v>148.5741323918408</c:v>
                </c:pt>
                <c:pt idx="674">
                  <c:v>148.5636150439701</c:v>
                </c:pt>
                <c:pt idx="675">
                  <c:v>148.5716120070835</c:v>
                </c:pt>
                <c:pt idx="676">
                  <c:v>148.5773663369155</c:v>
                </c:pt>
                <c:pt idx="677">
                  <c:v>148.5754003884085</c:v>
                </c:pt>
                <c:pt idx="678">
                  <c:v>148.5796728833862</c:v>
                </c:pt>
                <c:pt idx="679">
                  <c:v>148.574875195472</c:v>
                </c:pt>
                <c:pt idx="680">
                  <c:v>148.5798506245345</c:v>
                </c:pt>
                <c:pt idx="681">
                  <c:v>148.5842549745173</c:v>
                </c:pt>
                <c:pt idx="682">
                  <c:v>148.5792146976792</c:v>
                </c:pt>
                <c:pt idx="683">
                  <c:v>148.5791485881963</c:v>
                </c:pt>
                <c:pt idx="684">
                  <c:v>148.5785265074234</c:v>
                </c:pt>
                <c:pt idx="685">
                  <c:v>148.5859898722869</c:v>
                </c:pt>
                <c:pt idx="686">
                  <c:v>148.5832844394895</c:v>
                </c:pt>
                <c:pt idx="687">
                  <c:v>148.5880911085156</c:v>
                </c:pt>
                <c:pt idx="688">
                  <c:v>148.5791190276865</c:v>
                </c:pt>
                <c:pt idx="689">
                  <c:v>148.5710192389106</c:v>
                </c:pt>
                <c:pt idx="690">
                  <c:v>148.5756055320635</c:v>
                </c:pt>
                <c:pt idx="691">
                  <c:v>148.5719548404411</c:v>
                </c:pt>
                <c:pt idx="692">
                  <c:v>148.5766689827052</c:v>
                </c:pt>
                <c:pt idx="693">
                  <c:v>148.5841782184528</c:v>
                </c:pt>
                <c:pt idx="694">
                  <c:v>148.5744759602188</c:v>
                </c:pt>
                <c:pt idx="695">
                  <c:v>148.5804287254714</c:v>
                </c:pt>
                <c:pt idx="696">
                  <c:v>148.5800824884242</c:v>
                </c:pt>
                <c:pt idx="697">
                  <c:v>148.5853425456964</c:v>
                </c:pt>
                <c:pt idx="698">
                  <c:v>148.5857193618042</c:v>
                </c:pt>
                <c:pt idx="699">
                  <c:v>148.5903733091818</c:v>
                </c:pt>
                <c:pt idx="700">
                  <c:v>148.5922512640213</c:v>
                </c:pt>
                <c:pt idx="701">
                  <c:v>148.5846539559093</c:v>
                </c:pt>
                <c:pt idx="702">
                  <c:v>148.582252436682</c:v>
                </c:pt>
                <c:pt idx="703">
                  <c:v>148.5790739214257</c:v>
                </c:pt>
                <c:pt idx="704">
                  <c:v>148.5763273866621</c:v>
                </c:pt>
                <c:pt idx="705">
                  <c:v>148.5771737507977</c:v>
                </c:pt>
                <c:pt idx="706">
                  <c:v>148.5835838456758</c:v>
                </c:pt>
                <c:pt idx="707">
                  <c:v>148.5769337712808</c:v>
                </c:pt>
                <c:pt idx="708">
                  <c:v>148.5669914626947</c:v>
                </c:pt>
                <c:pt idx="709">
                  <c:v>148.5648167107345</c:v>
                </c:pt>
                <c:pt idx="710">
                  <c:v>148.5671653694693</c:v>
                </c:pt>
                <c:pt idx="711">
                  <c:v>148.5638079345098</c:v>
                </c:pt>
                <c:pt idx="712">
                  <c:v>148.5661329775533</c:v>
                </c:pt>
                <c:pt idx="713">
                  <c:v>148.5669914225229</c:v>
                </c:pt>
                <c:pt idx="714">
                  <c:v>148.5559432738938</c:v>
                </c:pt>
                <c:pt idx="715">
                  <c:v>148.5633735582589</c:v>
                </c:pt>
                <c:pt idx="716">
                  <c:v>148.5642996876314</c:v>
                </c:pt>
                <c:pt idx="717">
                  <c:v>148.5658179451683</c:v>
                </c:pt>
                <c:pt idx="718">
                  <c:v>148.5599275565005</c:v>
                </c:pt>
                <c:pt idx="719">
                  <c:v>148.5606406019159</c:v>
                </c:pt>
                <c:pt idx="720">
                  <c:v>148.566855520456</c:v>
                </c:pt>
                <c:pt idx="721">
                  <c:v>148.5703748471205</c:v>
                </c:pt>
                <c:pt idx="722">
                  <c:v>148.5780098911992</c:v>
                </c:pt>
                <c:pt idx="723">
                  <c:v>148.5739499926156</c:v>
                </c:pt>
                <c:pt idx="724">
                  <c:v>148.5694825498686</c:v>
                </c:pt>
                <c:pt idx="725">
                  <c:v>148.5672850075037</c:v>
                </c:pt>
                <c:pt idx="726">
                  <c:v>148.5783454444289</c:v>
                </c:pt>
                <c:pt idx="727">
                  <c:v>148.5783428102036</c:v>
                </c:pt>
                <c:pt idx="728">
                  <c:v>148.5809647670437</c:v>
                </c:pt>
                <c:pt idx="729">
                  <c:v>148.5825771149968</c:v>
                </c:pt>
                <c:pt idx="730">
                  <c:v>148.5831931600866</c:v>
                </c:pt>
                <c:pt idx="731">
                  <c:v>148.574260594506</c:v>
                </c:pt>
                <c:pt idx="732">
                  <c:v>148.5705729473955</c:v>
                </c:pt>
                <c:pt idx="733">
                  <c:v>148.5722236582035</c:v>
                </c:pt>
                <c:pt idx="734">
                  <c:v>148.5630683639827</c:v>
                </c:pt>
                <c:pt idx="735">
                  <c:v>148.5739669376815</c:v>
                </c:pt>
                <c:pt idx="736">
                  <c:v>148.5668907336348</c:v>
                </c:pt>
                <c:pt idx="737">
                  <c:v>148.573000652335</c:v>
                </c:pt>
                <c:pt idx="738">
                  <c:v>148.570626389558</c:v>
                </c:pt>
                <c:pt idx="739">
                  <c:v>148.5679313975354</c:v>
                </c:pt>
                <c:pt idx="740">
                  <c:v>148.5631544298016</c:v>
                </c:pt>
                <c:pt idx="741">
                  <c:v>148.5718766757833</c:v>
                </c:pt>
                <c:pt idx="742">
                  <c:v>148.5759306922363</c:v>
                </c:pt>
                <c:pt idx="743">
                  <c:v>148.5801600935899</c:v>
                </c:pt>
                <c:pt idx="744">
                  <c:v>148.5806881250238</c:v>
                </c:pt>
                <c:pt idx="745">
                  <c:v>148.5757276780509</c:v>
                </c:pt>
                <c:pt idx="746">
                  <c:v>148.5763583105841</c:v>
                </c:pt>
                <c:pt idx="747">
                  <c:v>148.5742934564628</c:v>
                </c:pt>
                <c:pt idx="748">
                  <c:v>148.567094397035</c:v>
                </c:pt>
                <c:pt idx="749">
                  <c:v>148.5689930193832</c:v>
                </c:pt>
                <c:pt idx="750">
                  <c:v>148.5757050635901</c:v>
                </c:pt>
                <c:pt idx="751">
                  <c:v>148.5645435310617</c:v>
                </c:pt>
                <c:pt idx="752">
                  <c:v>148.5744304074263</c:v>
                </c:pt>
                <c:pt idx="753">
                  <c:v>148.5643659403077</c:v>
                </c:pt>
                <c:pt idx="754">
                  <c:v>148.5649869501377</c:v>
                </c:pt>
                <c:pt idx="755">
                  <c:v>148.5684430925661</c:v>
                </c:pt>
                <c:pt idx="756">
                  <c:v>148.5695902091913</c:v>
                </c:pt>
                <c:pt idx="757">
                  <c:v>148.5635619725576</c:v>
                </c:pt>
                <c:pt idx="758">
                  <c:v>148.5655878899455</c:v>
                </c:pt>
                <c:pt idx="759">
                  <c:v>148.5575102338212</c:v>
                </c:pt>
                <c:pt idx="760">
                  <c:v>148.5573243601368</c:v>
                </c:pt>
                <c:pt idx="761">
                  <c:v>148.5597663710665</c:v>
                </c:pt>
                <c:pt idx="762">
                  <c:v>148.5593260545477</c:v>
                </c:pt>
                <c:pt idx="763">
                  <c:v>148.5589360490538</c:v>
                </c:pt>
                <c:pt idx="764">
                  <c:v>148.5586204558876</c:v>
                </c:pt>
                <c:pt idx="765">
                  <c:v>148.560879748397</c:v>
                </c:pt>
                <c:pt idx="766">
                  <c:v>148.5576747906763</c:v>
                </c:pt>
                <c:pt idx="767">
                  <c:v>148.5573524759059</c:v>
                </c:pt>
                <c:pt idx="768">
                  <c:v>148.5552955272765</c:v>
                </c:pt>
                <c:pt idx="769">
                  <c:v>148.5582275307995</c:v>
                </c:pt>
                <c:pt idx="770">
                  <c:v>148.5591542890172</c:v>
                </c:pt>
                <c:pt idx="771">
                  <c:v>148.55910437752</c:v>
                </c:pt>
                <c:pt idx="772">
                  <c:v>148.5590704580575</c:v>
                </c:pt>
                <c:pt idx="773">
                  <c:v>148.5569986876521</c:v>
                </c:pt>
                <c:pt idx="774">
                  <c:v>148.5568338012347</c:v>
                </c:pt>
                <c:pt idx="775">
                  <c:v>148.5581246776565</c:v>
                </c:pt>
                <c:pt idx="776">
                  <c:v>148.5584424180994</c:v>
                </c:pt>
                <c:pt idx="777">
                  <c:v>148.5578058923371</c:v>
                </c:pt>
                <c:pt idx="778">
                  <c:v>148.5604877821097</c:v>
                </c:pt>
                <c:pt idx="779">
                  <c:v>148.5539974850134</c:v>
                </c:pt>
                <c:pt idx="780">
                  <c:v>148.5571166978218</c:v>
                </c:pt>
                <c:pt idx="781">
                  <c:v>148.5567929410406</c:v>
                </c:pt>
                <c:pt idx="782">
                  <c:v>148.5565725510175</c:v>
                </c:pt>
                <c:pt idx="783">
                  <c:v>148.555704008099</c:v>
                </c:pt>
                <c:pt idx="784">
                  <c:v>148.5548301463399</c:v>
                </c:pt>
                <c:pt idx="785">
                  <c:v>148.5580546576687</c:v>
                </c:pt>
                <c:pt idx="786">
                  <c:v>148.5537625424468</c:v>
                </c:pt>
                <c:pt idx="787">
                  <c:v>148.5577698710869</c:v>
                </c:pt>
                <c:pt idx="788">
                  <c:v>148.559170877236</c:v>
                </c:pt>
                <c:pt idx="789">
                  <c:v>148.5603040521811</c:v>
                </c:pt>
                <c:pt idx="790">
                  <c:v>148.5561382682936</c:v>
                </c:pt>
                <c:pt idx="791">
                  <c:v>148.5609728225262</c:v>
                </c:pt>
                <c:pt idx="792">
                  <c:v>148.5592438892663</c:v>
                </c:pt>
                <c:pt idx="793">
                  <c:v>148.558825845199</c:v>
                </c:pt>
                <c:pt idx="794">
                  <c:v>148.5551072649828</c:v>
                </c:pt>
                <c:pt idx="795">
                  <c:v>148.5584905139594</c:v>
                </c:pt>
                <c:pt idx="796">
                  <c:v>148.5617698047847</c:v>
                </c:pt>
                <c:pt idx="797">
                  <c:v>148.5635177644932</c:v>
                </c:pt>
                <c:pt idx="798">
                  <c:v>148.5667097112114</c:v>
                </c:pt>
                <c:pt idx="799">
                  <c:v>148.5606885610353</c:v>
                </c:pt>
                <c:pt idx="800">
                  <c:v>148.5662799366506</c:v>
                </c:pt>
                <c:pt idx="801">
                  <c:v>148.5618611104704</c:v>
                </c:pt>
                <c:pt idx="802">
                  <c:v>148.5629115846604</c:v>
                </c:pt>
                <c:pt idx="803">
                  <c:v>148.5612496153066</c:v>
                </c:pt>
                <c:pt idx="804">
                  <c:v>148.5626651659213</c:v>
                </c:pt>
                <c:pt idx="805">
                  <c:v>148.5602960117604</c:v>
                </c:pt>
                <c:pt idx="806">
                  <c:v>148.5628085785681</c:v>
                </c:pt>
                <c:pt idx="807">
                  <c:v>148.5617386699973</c:v>
                </c:pt>
                <c:pt idx="808">
                  <c:v>148.5616654406862</c:v>
                </c:pt>
                <c:pt idx="809">
                  <c:v>148.5602620000828</c:v>
                </c:pt>
                <c:pt idx="810">
                  <c:v>148.5599675604577</c:v>
                </c:pt>
                <c:pt idx="811">
                  <c:v>148.558620625374</c:v>
                </c:pt>
                <c:pt idx="812">
                  <c:v>148.5577043479028</c:v>
                </c:pt>
                <c:pt idx="813">
                  <c:v>148.5586115623787</c:v>
                </c:pt>
                <c:pt idx="814">
                  <c:v>148.558552070597</c:v>
                </c:pt>
                <c:pt idx="815">
                  <c:v>148.5578072225959</c:v>
                </c:pt>
                <c:pt idx="816">
                  <c:v>148.5584086257944</c:v>
                </c:pt>
                <c:pt idx="817">
                  <c:v>148.5568847492174</c:v>
                </c:pt>
                <c:pt idx="818">
                  <c:v>148.5564243910218</c:v>
                </c:pt>
                <c:pt idx="819">
                  <c:v>148.5580215707865</c:v>
                </c:pt>
                <c:pt idx="820">
                  <c:v>148.5581514735132</c:v>
                </c:pt>
                <c:pt idx="821">
                  <c:v>148.5574014492544</c:v>
                </c:pt>
                <c:pt idx="822">
                  <c:v>148.5569360730954</c:v>
                </c:pt>
                <c:pt idx="823">
                  <c:v>148.5541636224838</c:v>
                </c:pt>
                <c:pt idx="824">
                  <c:v>148.5588151636069</c:v>
                </c:pt>
                <c:pt idx="825">
                  <c:v>148.5559233501428</c:v>
                </c:pt>
                <c:pt idx="826">
                  <c:v>148.5565462704874</c:v>
                </c:pt>
                <c:pt idx="827">
                  <c:v>148.5562962703868</c:v>
                </c:pt>
                <c:pt idx="828">
                  <c:v>148.5579996927971</c:v>
                </c:pt>
                <c:pt idx="829">
                  <c:v>148.5578424016036</c:v>
                </c:pt>
                <c:pt idx="830">
                  <c:v>148.5565769362656</c:v>
                </c:pt>
                <c:pt idx="831">
                  <c:v>148.557532814955</c:v>
                </c:pt>
                <c:pt idx="832">
                  <c:v>148.557848023593</c:v>
                </c:pt>
                <c:pt idx="833">
                  <c:v>148.5582962943053</c:v>
                </c:pt>
                <c:pt idx="834">
                  <c:v>148.5582977999166</c:v>
                </c:pt>
                <c:pt idx="835">
                  <c:v>148.5600346163397</c:v>
                </c:pt>
                <c:pt idx="836">
                  <c:v>148.5578966670377</c:v>
                </c:pt>
                <c:pt idx="837">
                  <c:v>148.5602024475837</c:v>
                </c:pt>
                <c:pt idx="838">
                  <c:v>148.558603590687</c:v>
                </c:pt>
                <c:pt idx="839">
                  <c:v>148.5592942770577</c:v>
                </c:pt>
                <c:pt idx="840">
                  <c:v>148.5579564210584</c:v>
                </c:pt>
                <c:pt idx="841">
                  <c:v>148.5583844914767</c:v>
                </c:pt>
                <c:pt idx="842">
                  <c:v>148.5580252565747</c:v>
                </c:pt>
                <c:pt idx="843">
                  <c:v>148.5585572026975</c:v>
                </c:pt>
                <c:pt idx="844">
                  <c:v>148.5590065355666</c:v>
                </c:pt>
                <c:pt idx="845">
                  <c:v>148.5583619667063</c:v>
                </c:pt>
                <c:pt idx="846">
                  <c:v>148.5574605828333</c:v>
                </c:pt>
                <c:pt idx="847">
                  <c:v>148.5575779896884</c:v>
                </c:pt>
                <c:pt idx="848">
                  <c:v>148.5567219282703</c:v>
                </c:pt>
                <c:pt idx="849">
                  <c:v>148.5566900314303</c:v>
                </c:pt>
                <c:pt idx="850">
                  <c:v>148.5555932186247</c:v>
                </c:pt>
                <c:pt idx="851">
                  <c:v>148.5574798239378</c:v>
                </c:pt>
                <c:pt idx="852">
                  <c:v>148.5566124345503</c:v>
                </c:pt>
                <c:pt idx="853">
                  <c:v>148.5565558057012</c:v>
                </c:pt>
                <c:pt idx="854">
                  <c:v>148.5571670040754</c:v>
                </c:pt>
                <c:pt idx="855">
                  <c:v>148.557012228971</c:v>
                </c:pt>
                <c:pt idx="856">
                  <c:v>148.5570578264483</c:v>
                </c:pt>
                <c:pt idx="857">
                  <c:v>148.5574974102149</c:v>
                </c:pt>
                <c:pt idx="858">
                  <c:v>148.5567599092269</c:v>
                </c:pt>
                <c:pt idx="859">
                  <c:v>148.5567282580488</c:v>
                </c:pt>
                <c:pt idx="860">
                  <c:v>148.5558938457338</c:v>
                </c:pt>
                <c:pt idx="861">
                  <c:v>148.5568410147015</c:v>
                </c:pt>
                <c:pt idx="862">
                  <c:v>148.5557501958219</c:v>
                </c:pt>
                <c:pt idx="863">
                  <c:v>148.5560128533776</c:v>
                </c:pt>
                <c:pt idx="864">
                  <c:v>148.555322923862</c:v>
                </c:pt>
                <c:pt idx="865">
                  <c:v>148.5552379730797</c:v>
                </c:pt>
                <c:pt idx="866">
                  <c:v>148.5565429876474</c:v>
                </c:pt>
                <c:pt idx="867">
                  <c:v>148.556081659432</c:v>
                </c:pt>
                <c:pt idx="868">
                  <c:v>148.5561897005401</c:v>
                </c:pt>
                <c:pt idx="869">
                  <c:v>148.556470493621</c:v>
                </c:pt>
                <c:pt idx="870">
                  <c:v>148.5561747640635</c:v>
                </c:pt>
                <c:pt idx="871">
                  <c:v>148.5556408669722</c:v>
                </c:pt>
                <c:pt idx="872">
                  <c:v>148.5553980779352</c:v>
                </c:pt>
                <c:pt idx="873">
                  <c:v>148.5552818215311</c:v>
                </c:pt>
                <c:pt idx="874">
                  <c:v>148.5548632719689</c:v>
                </c:pt>
                <c:pt idx="875">
                  <c:v>148.555062589829</c:v>
                </c:pt>
                <c:pt idx="876">
                  <c:v>148.556265130572</c:v>
                </c:pt>
                <c:pt idx="877">
                  <c:v>148.5563968566987</c:v>
                </c:pt>
                <c:pt idx="878">
                  <c:v>148.5554373967371</c:v>
                </c:pt>
                <c:pt idx="879">
                  <c:v>148.556513029246</c:v>
                </c:pt>
                <c:pt idx="880">
                  <c:v>148.5564302519808</c:v>
                </c:pt>
                <c:pt idx="881">
                  <c:v>148.555656915864</c:v>
                </c:pt>
                <c:pt idx="882">
                  <c:v>148.5556659078349</c:v>
                </c:pt>
                <c:pt idx="883">
                  <c:v>148.5554999900926</c:v>
                </c:pt>
                <c:pt idx="884">
                  <c:v>148.5553511159088</c:v>
                </c:pt>
                <c:pt idx="885">
                  <c:v>148.5552377880938</c:v>
                </c:pt>
                <c:pt idx="886">
                  <c:v>148.5564811729421</c:v>
                </c:pt>
                <c:pt idx="887">
                  <c:v>148.5552407006934</c:v>
                </c:pt>
                <c:pt idx="888">
                  <c:v>148.5547847637907</c:v>
                </c:pt>
                <c:pt idx="889">
                  <c:v>148.5559678422677</c:v>
                </c:pt>
                <c:pt idx="890">
                  <c:v>148.5558401869981</c:v>
                </c:pt>
                <c:pt idx="891">
                  <c:v>148.5558218032089</c:v>
                </c:pt>
                <c:pt idx="892">
                  <c:v>148.5557366763251</c:v>
                </c:pt>
                <c:pt idx="893">
                  <c:v>148.5552214882693</c:v>
                </c:pt>
                <c:pt idx="894">
                  <c:v>148.5549876541815</c:v>
                </c:pt>
                <c:pt idx="895">
                  <c:v>148.5549714087008</c:v>
                </c:pt>
                <c:pt idx="896">
                  <c:v>148.5548332469846</c:v>
                </c:pt>
                <c:pt idx="897">
                  <c:v>148.5550972359792</c:v>
                </c:pt>
                <c:pt idx="898">
                  <c:v>148.5546568349166</c:v>
                </c:pt>
                <c:pt idx="899">
                  <c:v>148.5546781093599</c:v>
                </c:pt>
                <c:pt idx="900">
                  <c:v>148.5550540904884</c:v>
                </c:pt>
                <c:pt idx="901">
                  <c:v>148.5541302052286</c:v>
                </c:pt>
                <c:pt idx="902">
                  <c:v>148.554770617139</c:v>
                </c:pt>
                <c:pt idx="903">
                  <c:v>148.5547272810087</c:v>
                </c:pt>
                <c:pt idx="904">
                  <c:v>148.5548744442052</c:v>
                </c:pt>
                <c:pt idx="905">
                  <c:v>148.5551820713783</c:v>
                </c:pt>
                <c:pt idx="906">
                  <c:v>148.5552389432725</c:v>
                </c:pt>
                <c:pt idx="907">
                  <c:v>148.554795647205</c:v>
                </c:pt>
                <c:pt idx="908">
                  <c:v>148.5550263839641</c:v>
                </c:pt>
                <c:pt idx="909">
                  <c:v>148.5548753906267</c:v>
                </c:pt>
                <c:pt idx="910">
                  <c:v>148.5546800214249</c:v>
                </c:pt>
                <c:pt idx="911">
                  <c:v>148.5545947679769</c:v>
                </c:pt>
                <c:pt idx="912">
                  <c:v>148.5550750514476</c:v>
                </c:pt>
                <c:pt idx="913">
                  <c:v>148.5548764017573</c:v>
                </c:pt>
                <c:pt idx="914">
                  <c:v>148.5549694227315</c:v>
                </c:pt>
                <c:pt idx="915">
                  <c:v>148.5556556028199</c:v>
                </c:pt>
                <c:pt idx="916">
                  <c:v>148.5550256061765</c:v>
                </c:pt>
                <c:pt idx="917">
                  <c:v>148.5551472403027</c:v>
                </c:pt>
                <c:pt idx="918">
                  <c:v>148.5546699657378</c:v>
                </c:pt>
                <c:pt idx="919">
                  <c:v>148.5547714220145</c:v>
                </c:pt>
                <c:pt idx="920">
                  <c:v>148.554814053324</c:v>
                </c:pt>
                <c:pt idx="921">
                  <c:v>148.5540367362131</c:v>
                </c:pt>
                <c:pt idx="922">
                  <c:v>148.5546857602064</c:v>
                </c:pt>
                <c:pt idx="923">
                  <c:v>148.5543479659133</c:v>
                </c:pt>
                <c:pt idx="924">
                  <c:v>148.5544558319018</c:v>
                </c:pt>
                <c:pt idx="925">
                  <c:v>148.5542171609383</c:v>
                </c:pt>
                <c:pt idx="926">
                  <c:v>148.5542371774585</c:v>
                </c:pt>
                <c:pt idx="927">
                  <c:v>148.5542974521715</c:v>
                </c:pt>
                <c:pt idx="928">
                  <c:v>148.5542439430166</c:v>
                </c:pt>
                <c:pt idx="929">
                  <c:v>148.5542882920317</c:v>
                </c:pt>
                <c:pt idx="930">
                  <c:v>148.5538926281413</c:v>
                </c:pt>
                <c:pt idx="931">
                  <c:v>148.5543127764491</c:v>
                </c:pt>
                <c:pt idx="932">
                  <c:v>148.5545675207244</c:v>
                </c:pt>
                <c:pt idx="933">
                  <c:v>148.5543404023477</c:v>
                </c:pt>
                <c:pt idx="934">
                  <c:v>148.5542730384071</c:v>
                </c:pt>
                <c:pt idx="935">
                  <c:v>148.554325870628</c:v>
                </c:pt>
                <c:pt idx="936">
                  <c:v>148.5543615018786</c:v>
                </c:pt>
                <c:pt idx="937">
                  <c:v>148.554493863285</c:v>
                </c:pt>
                <c:pt idx="938">
                  <c:v>148.554187488796</c:v>
                </c:pt>
                <c:pt idx="939">
                  <c:v>148.5540133302895</c:v>
                </c:pt>
                <c:pt idx="940">
                  <c:v>148.5541783149197</c:v>
                </c:pt>
                <c:pt idx="941">
                  <c:v>148.554424057972</c:v>
                </c:pt>
                <c:pt idx="942">
                  <c:v>148.5544300532659</c:v>
                </c:pt>
                <c:pt idx="943">
                  <c:v>148.5545092075863</c:v>
                </c:pt>
                <c:pt idx="944">
                  <c:v>148.5545574020879</c:v>
                </c:pt>
                <c:pt idx="945">
                  <c:v>148.5546348002514</c:v>
                </c:pt>
                <c:pt idx="946">
                  <c:v>148.5545402356566</c:v>
                </c:pt>
                <c:pt idx="947">
                  <c:v>148.5543790893627</c:v>
                </c:pt>
                <c:pt idx="948">
                  <c:v>148.5547868426913</c:v>
                </c:pt>
                <c:pt idx="949">
                  <c:v>148.554493989138</c:v>
                </c:pt>
                <c:pt idx="950">
                  <c:v>148.5545807913552</c:v>
                </c:pt>
                <c:pt idx="951">
                  <c:v>148.5545142988567</c:v>
                </c:pt>
                <c:pt idx="952">
                  <c:v>148.5546227935363</c:v>
                </c:pt>
                <c:pt idx="953">
                  <c:v>148.5543463398033</c:v>
                </c:pt>
                <c:pt idx="954">
                  <c:v>148.5547261721519</c:v>
                </c:pt>
                <c:pt idx="955">
                  <c:v>148.5544479317925</c:v>
                </c:pt>
                <c:pt idx="956">
                  <c:v>148.554517791888</c:v>
                </c:pt>
                <c:pt idx="957">
                  <c:v>148.554395682556</c:v>
                </c:pt>
                <c:pt idx="958">
                  <c:v>148.5546170460052</c:v>
                </c:pt>
                <c:pt idx="959">
                  <c:v>148.5547073746231</c:v>
                </c:pt>
                <c:pt idx="960">
                  <c:v>148.5547207727107</c:v>
                </c:pt>
                <c:pt idx="961">
                  <c:v>148.5547304990909</c:v>
                </c:pt>
                <c:pt idx="962">
                  <c:v>148.5544767614913</c:v>
                </c:pt>
                <c:pt idx="963">
                  <c:v>148.5546559832755</c:v>
                </c:pt>
                <c:pt idx="964">
                  <c:v>148.5544775624884</c:v>
                </c:pt>
                <c:pt idx="965">
                  <c:v>148.5544174508092</c:v>
                </c:pt>
                <c:pt idx="966">
                  <c:v>148.5541706692997</c:v>
                </c:pt>
                <c:pt idx="967">
                  <c:v>148.554037222567</c:v>
                </c:pt>
                <c:pt idx="968">
                  <c:v>148.5543145130912</c:v>
                </c:pt>
                <c:pt idx="969">
                  <c:v>148.55404016381</c:v>
                </c:pt>
                <c:pt idx="970">
                  <c:v>148.5541085756026</c:v>
                </c:pt>
                <c:pt idx="971">
                  <c:v>148.5539894051689</c:v>
                </c:pt>
                <c:pt idx="972">
                  <c:v>148.5541964661103</c:v>
                </c:pt>
                <c:pt idx="973">
                  <c:v>148.5539931556507</c:v>
                </c:pt>
                <c:pt idx="974">
                  <c:v>148.5537161384654</c:v>
                </c:pt>
                <c:pt idx="975">
                  <c:v>148.5540054351052</c:v>
                </c:pt>
                <c:pt idx="976">
                  <c:v>148.553945344408</c:v>
                </c:pt>
                <c:pt idx="977">
                  <c:v>148.5539826281208</c:v>
                </c:pt>
                <c:pt idx="978">
                  <c:v>148.5538177278622</c:v>
                </c:pt>
                <c:pt idx="979">
                  <c:v>148.5540736990422</c:v>
                </c:pt>
                <c:pt idx="980">
                  <c:v>148.5542429973188</c:v>
                </c:pt>
                <c:pt idx="981">
                  <c:v>148.5543473048164</c:v>
                </c:pt>
                <c:pt idx="982">
                  <c:v>148.5543041569907</c:v>
                </c:pt>
                <c:pt idx="983">
                  <c:v>148.554436383629</c:v>
                </c:pt>
                <c:pt idx="984">
                  <c:v>148.5541723858485</c:v>
                </c:pt>
                <c:pt idx="985">
                  <c:v>148.5540617347905</c:v>
                </c:pt>
                <c:pt idx="986">
                  <c:v>148.5542543133853</c:v>
                </c:pt>
                <c:pt idx="987">
                  <c:v>148.554131761678</c:v>
                </c:pt>
                <c:pt idx="988">
                  <c:v>148.5541775756274</c:v>
                </c:pt>
                <c:pt idx="989">
                  <c:v>148.5542461550971</c:v>
                </c:pt>
                <c:pt idx="990">
                  <c:v>148.5544266404861</c:v>
                </c:pt>
                <c:pt idx="991">
                  <c:v>148.5544183534127</c:v>
                </c:pt>
                <c:pt idx="992">
                  <c:v>148.5545251919444</c:v>
                </c:pt>
                <c:pt idx="993">
                  <c:v>148.5545752022079</c:v>
                </c:pt>
                <c:pt idx="994">
                  <c:v>148.5544928072366</c:v>
                </c:pt>
                <c:pt idx="995">
                  <c:v>148.5544101583862</c:v>
                </c:pt>
                <c:pt idx="996">
                  <c:v>148.554362514453</c:v>
                </c:pt>
                <c:pt idx="997">
                  <c:v>148.5544763585924</c:v>
                </c:pt>
                <c:pt idx="998">
                  <c:v>148.5543401526264</c:v>
                </c:pt>
                <c:pt idx="999">
                  <c:v>148.5543439349034</c:v>
                </c:pt>
                <c:pt idx="1000">
                  <c:v>148.5543255897636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7.349006318371185</c:v>
                </c:pt>
                <c:pt idx="2">
                  <c:v>8.464870198714275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7.390559907105346</c:v>
                </c:pt>
                <c:pt idx="2">
                  <c:v>8.330843898334363</c:v>
                </c:pt>
                <c:pt idx="3">
                  <c:v>0.1775361941901764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0.0415535887341614</c:v>
                </c:pt>
                <c:pt idx="2">
                  <c:v>7.214980017991273</c:v>
                </c:pt>
                <c:pt idx="3">
                  <c:v>8.642406392904451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7.365844395220769</c:v>
                </c:pt>
                <c:pt idx="2">
                  <c:v>8.496932654976142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7.405422303707843</c:v>
                </c:pt>
                <c:pt idx="2">
                  <c:v>8.369221787041385</c:v>
                </c:pt>
                <c:pt idx="3">
                  <c:v>0.1691566432780815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0.03957790848707358</c:v>
                </c:pt>
                <c:pt idx="2">
                  <c:v>7.238133527286011</c:v>
                </c:pt>
                <c:pt idx="3">
                  <c:v>8.666089298254224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7.377226133856156</c:v>
                </c:pt>
                <c:pt idx="2">
                  <c:v>8.520600391706347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7.415145706446842</c:v>
                </c:pt>
                <c:pt idx="2">
                  <c:v>8.398199733200562</c:v>
                </c:pt>
                <c:pt idx="3">
                  <c:v>0.1621178055397301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0.03791957259068624</c:v>
                </c:pt>
                <c:pt idx="2">
                  <c:v>7.25482547535037</c:v>
                </c:pt>
                <c:pt idx="3">
                  <c:v>8.682718197246077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11949480.87894549</v>
      </c>
      <c r="C2">
        <v>0</v>
      </c>
      <c r="D2">
        <v>5522192.862618109</v>
      </c>
      <c r="E2">
        <v>2659386.896143337</v>
      </c>
      <c r="F2">
        <v>1256645.233142414</v>
      </c>
      <c r="G2">
        <v>2511255.887041633</v>
      </c>
    </row>
    <row r="3" spans="1:7">
      <c r="A3">
        <v>1</v>
      </c>
      <c r="B3">
        <v>60193113.10775629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13945690.26090316</v>
      </c>
    </row>
    <row r="4" spans="1:7">
      <c r="A4">
        <v>2</v>
      </c>
      <c r="B4">
        <v>59763944.52554471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13822120.80284602</v>
      </c>
    </row>
    <row r="5" spans="1:7">
      <c r="A5">
        <v>3</v>
      </c>
      <c r="B5">
        <v>59335908.42843282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13698073.93628758</v>
      </c>
    </row>
    <row r="6" spans="1:7">
      <c r="A6">
        <v>4</v>
      </c>
      <c r="B6">
        <v>58908600.63670845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13573630.71751563</v>
      </c>
    </row>
    <row r="7" spans="1:7">
      <c r="A7">
        <v>5</v>
      </c>
      <c r="B7">
        <v>58481798.7257371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13448858.75224699</v>
      </c>
    </row>
    <row r="8" spans="1:7">
      <c r="A8">
        <v>6</v>
      </c>
      <c r="B8">
        <v>58056773.52807993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13323815.43518224</v>
      </c>
    </row>
    <row r="9" spans="1:7">
      <c r="A9">
        <v>7</v>
      </c>
      <c r="B9">
        <v>57633319.92983021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13198550.36396282</v>
      </c>
    </row>
    <row r="10" spans="1:7">
      <c r="A10">
        <v>8</v>
      </c>
      <c r="B10">
        <v>57211518.14474642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13073107.18014161</v>
      </c>
    </row>
    <row r="11" spans="1:7">
      <c r="A11">
        <v>9</v>
      </c>
      <c r="B11">
        <v>56791033.17720246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12947525.00809103</v>
      </c>
    </row>
    <row r="12" spans="1:7">
      <c r="A12">
        <v>10</v>
      </c>
      <c r="B12">
        <v>56371290.39182653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12821839.61070995</v>
      </c>
    </row>
    <row r="13" spans="1:7">
      <c r="A13">
        <v>11</v>
      </c>
      <c r="B13">
        <v>55952067.5223892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12696084.34713872</v>
      </c>
    </row>
    <row r="14" spans="1:7">
      <c r="A14">
        <v>12</v>
      </c>
      <c r="B14">
        <v>55532731.26083411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12570290.9958507</v>
      </c>
    </row>
    <row r="15" spans="1:7">
      <c r="A15">
        <v>13</v>
      </c>
      <c r="B15">
        <v>55114142.98606156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12444490.49252643</v>
      </c>
    </row>
    <row r="16" spans="1:7">
      <c r="A16">
        <v>14</v>
      </c>
      <c r="B16">
        <v>54697109.50640766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12318713.62368439</v>
      </c>
    </row>
    <row r="17" spans="1:7">
      <c r="A17">
        <v>15</v>
      </c>
      <c r="B17">
        <v>54280872.03126787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12192991.7128041</v>
      </c>
    </row>
    <row r="18" spans="1:7">
      <c r="A18">
        <v>16</v>
      </c>
      <c r="B18">
        <v>53848108.2499131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12070257.66403309</v>
      </c>
    </row>
    <row r="19" spans="1:7">
      <c r="A19">
        <v>17</v>
      </c>
      <c r="B19">
        <v>53416681.818434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11947733.0842329</v>
      </c>
    </row>
    <row r="20" spans="1:7">
      <c r="A20">
        <v>18</v>
      </c>
      <c r="B20">
        <v>52987251.08751687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11825515.87031583</v>
      </c>
    </row>
    <row r="21" spans="1:7">
      <c r="A21">
        <v>19</v>
      </c>
      <c r="B21">
        <v>52560628.95469873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11703718.05792801</v>
      </c>
    </row>
    <row r="22" spans="1:7">
      <c r="A22">
        <v>20</v>
      </c>
      <c r="B22">
        <v>52137863.17972082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11582472.45344667</v>
      </c>
    </row>
    <row r="23" spans="1:7">
      <c r="A23">
        <v>21</v>
      </c>
      <c r="B23">
        <v>33670806.03020893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7593226.71986898</v>
      </c>
    </row>
    <row r="24" spans="1:7">
      <c r="A24">
        <v>22</v>
      </c>
      <c r="B24">
        <v>27433529.3353081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6241207.024967151</v>
      </c>
    </row>
    <row r="25" spans="1:7">
      <c r="A25">
        <v>23</v>
      </c>
      <c r="B25">
        <v>25739123.89763517</v>
      </c>
      <c r="C25">
        <v>516304.9407928229</v>
      </c>
      <c r="D25">
        <v>11400336.19702021</v>
      </c>
      <c r="E25">
        <v>2659386.896143337</v>
      </c>
      <c r="F25">
        <v>5305562.680079872</v>
      </c>
      <c r="G25">
        <v>5857533.183598924</v>
      </c>
    </row>
    <row r="26" spans="1:7">
      <c r="A26">
        <v>24</v>
      </c>
      <c r="B26">
        <v>24495663.01577021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5573291.545360713</v>
      </c>
    </row>
    <row r="27" spans="1:7">
      <c r="A27">
        <v>25</v>
      </c>
      <c r="B27">
        <v>24443800.9554599</v>
      </c>
      <c r="C27">
        <v>513178.7791783885</v>
      </c>
      <c r="D27">
        <v>10673672.19233351</v>
      </c>
      <c r="E27">
        <v>2659386.896143337</v>
      </c>
      <c r="F27">
        <v>5041804.140248495</v>
      </c>
      <c r="G27">
        <v>5555758.94755617</v>
      </c>
    </row>
    <row r="28" spans="1:7">
      <c r="A28">
        <v>26</v>
      </c>
      <c r="B28">
        <v>23501521.46776822</v>
      </c>
      <c r="C28">
        <v>510065.9028146771</v>
      </c>
      <c r="D28">
        <v>10122721.88891272</v>
      </c>
      <c r="E28">
        <v>2659386.896143337</v>
      </c>
      <c r="F28">
        <v>4869754.888259595</v>
      </c>
      <c r="G28">
        <v>5339591.891637888</v>
      </c>
    </row>
    <row r="29" spans="1:7">
      <c r="A29">
        <v>27</v>
      </c>
      <c r="B29">
        <v>23446200.80587919</v>
      </c>
      <c r="C29">
        <v>511698.8279486784</v>
      </c>
      <c r="D29">
        <v>10125483.23730578</v>
      </c>
      <c r="E29">
        <v>2659386.896143337</v>
      </c>
      <c r="F29">
        <v>4828395.581209705</v>
      </c>
      <c r="G29">
        <v>5321236.263271686</v>
      </c>
    </row>
    <row r="30" spans="1:7">
      <c r="A30">
        <v>28</v>
      </c>
      <c r="B30">
        <v>22707784.83039588</v>
      </c>
      <c r="C30">
        <v>509697.8913749855</v>
      </c>
      <c r="D30">
        <v>9697364.874738008</v>
      </c>
      <c r="E30">
        <v>2659386.896143337</v>
      </c>
      <c r="F30">
        <v>4690196.644366292</v>
      </c>
      <c r="G30">
        <v>5151138.523773256</v>
      </c>
    </row>
    <row r="31" spans="1:7">
      <c r="A31">
        <v>29</v>
      </c>
      <c r="B31">
        <v>22650189.75521418</v>
      </c>
      <c r="C31">
        <v>511296.166907253</v>
      </c>
      <c r="D31">
        <v>9698261.975719262</v>
      </c>
      <c r="E31">
        <v>2659386.896143337</v>
      </c>
      <c r="F31">
        <v>4648993.61056823</v>
      </c>
      <c r="G31">
        <v>5132251.105876104</v>
      </c>
    </row>
    <row r="32" spans="1:7">
      <c r="A32">
        <v>30</v>
      </c>
      <c r="B32">
        <v>22056411.75110377</v>
      </c>
      <c r="C32">
        <v>509969.5208918121</v>
      </c>
      <c r="D32">
        <v>9355487.930672463</v>
      </c>
      <c r="E32">
        <v>2659386.896143337</v>
      </c>
      <c r="F32">
        <v>4536422.80614604</v>
      </c>
      <c r="G32">
        <v>4995144.597250115</v>
      </c>
    </row>
    <row r="33" spans="1:7">
      <c r="A33">
        <v>31</v>
      </c>
      <c r="B33">
        <v>21997322.84450341</v>
      </c>
      <c r="C33">
        <v>511540.4630537528</v>
      </c>
      <c r="D33">
        <v>9355071.376637487</v>
      </c>
      <c r="E33">
        <v>2659386.896143337</v>
      </c>
      <c r="F33">
        <v>4495531.617086141</v>
      </c>
      <c r="G33">
        <v>4975792.491582687</v>
      </c>
    </row>
    <row r="34" spans="1:7">
      <c r="A34">
        <v>32</v>
      </c>
      <c r="B34">
        <v>21506949.60284768</v>
      </c>
      <c r="C34">
        <v>510628.4505385066</v>
      </c>
      <c r="D34">
        <v>9072577.241705947</v>
      </c>
      <c r="E34">
        <v>2659386.896143337</v>
      </c>
      <c r="F34">
        <v>4403066.530269984</v>
      </c>
      <c r="G34">
        <v>4861290.484189904</v>
      </c>
    </row>
    <row r="35" spans="1:7">
      <c r="A35">
        <v>33</v>
      </c>
      <c r="B35">
        <v>21446997.76627962</v>
      </c>
      <c r="C35">
        <v>512175.9872689515</v>
      </c>
      <c r="D35">
        <v>9071299.001341853</v>
      </c>
      <c r="E35">
        <v>2659386.896143337</v>
      </c>
      <c r="F35">
        <v>4362435.748828073</v>
      </c>
      <c r="G35">
        <v>4841700.132697403</v>
      </c>
    </row>
    <row r="36" spans="1:7">
      <c r="A36">
        <v>34</v>
      </c>
      <c r="B36">
        <v>21037507.4690503</v>
      </c>
      <c r="C36">
        <v>511526.883472549</v>
      </c>
      <c r="D36">
        <v>8834514.657700496</v>
      </c>
      <c r="E36">
        <v>2659386.896143337</v>
      </c>
      <c r="F36">
        <v>4285890.838268335</v>
      </c>
      <c r="G36">
        <v>4746188.193465579</v>
      </c>
    </row>
    <row r="37" spans="1:7">
      <c r="A37">
        <v>35</v>
      </c>
      <c r="B37">
        <v>20977023.79530285</v>
      </c>
      <c r="C37">
        <v>513054.246432693</v>
      </c>
      <c r="D37">
        <v>8832559.733401893</v>
      </c>
      <c r="E37">
        <v>2659386.896143337</v>
      </c>
      <c r="F37">
        <v>4245562.446080875</v>
      </c>
      <c r="G37">
        <v>4726460.473244052</v>
      </c>
    </row>
    <row r="38" spans="1:7">
      <c r="A38">
        <v>36</v>
      </c>
      <c r="B38">
        <v>20630698.14824612</v>
      </c>
      <c r="C38">
        <v>512566.7647631122</v>
      </c>
      <c r="D38">
        <v>8630583.266769944</v>
      </c>
      <c r="E38">
        <v>2659386.896143337</v>
      </c>
      <c r="F38">
        <v>4182179.062460457</v>
      </c>
      <c r="G38">
        <v>4645982.158109273</v>
      </c>
    </row>
    <row r="39" spans="1:7">
      <c r="A39">
        <v>37</v>
      </c>
      <c r="B39">
        <v>20569988.26317918</v>
      </c>
      <c r="C39">
        <v>514076.0371335683</v>
      </c>
      <c r="D39">
        <v>8628156.746265661</v>
      </c>
      <c r="E39">
        <v>2659386.896143337</v>
      </c>
      <c r="F39">
        <v>4142180.925146903</v>
      </c>
      <c r="G39">
        <v>4626187.658489711</v>
      </c>
    </row>
    <row r="40" spans="1:7">
      <c r="A40">
        <v>38</v>
      </c>
      <c r="B40">
        <v>20274161.18289245</v>
      </c>
      <c r="C40">
        <v>513683.8914679192</v>
      </c>
      <c r="D40">
        <v>8453459.032932231</v>
      </c>
      <c r="E40">
        <v>2659386.896143337</v>
      </c>
      <c r="F40">
        <v>4089816.134398274</v>
      </c>
      <c r="G40">
        <v>4557815.227950693</v>
      </c>
    </row>
    <row r="41" spans="1:7">
      <c r="A41">
        <v>39</v>
      </c>
      <c r="B41">
        <v>20213424.64679302</v>
      </c>
      <c r="C41">
        <v>515176.5895483843</v>
      </c>
      <c r="D41">
        <v>8450671.174649674</v>
      </c>
      <c r="E41">
        <v>2659386.896143337</v>
      </c>
      <c r="F41">
        <v>4050176.088942135</v>
      </c>
      <c r="G41">
        <v>4538013.89750949</v>
      </c>
    </row>
    <row r="42" spans="1:7">
      <c r="A42">
        <v>40</v>
      </c>
      <c r="B42">
        <v>19958845.14487531</v>
      </c>
      <c r="C42">
        <v>514835.3704915033</v>
      </c>
      <c r="D42">
        <v>8297845.338864485</v>
      </c>
      <c r="E42">
        <v>2659386.896143337</v>
      </c>
      <c r="F42">
        <v>4007194.132861536</v>
      </c>
      <c r="G42">
        <v>4479583.406514446</v>
      </c>
    </row>
    <row r="43" spans="1:7">
      <c r="A43">
        <v>41</v>
      </c>
      <c r="B43">
        <v>19911522.70431618</v>
      </c>
      <c r="C43">
        <v>516056.0057742062</v>
      </c>
      <c r="D43">
        <v>8295662.852021408</v>
      </c>
      <c r="E43">
        <v>2659386.896143337</v>
      </c>
      <c r="F43">
        <v>3976305.685960528</v>
      </c>
      <c r="G43">
        <v>4464111.264416708</v>
      </c>
    </row>
    <row r="44" spans="1:7">
      <c r="A44">
        <v>42</v>
      </c>
      <c r="B44">
        <v>19170883.72979942</v>
      </c>
      <c r="C44">
        <v>507385.8759941632</v>
      </c>
      <c r="D44">
        <v>7724897.469819493</v>
      </c>
      <c r="E44">
        <v>2659386.896143337</v>
      </c>
      <c r="F44">
        <v>3962174.895440436</v>
      </c>
      <c r="G44">
        <v>4317038.592401991</v>
      </c>
    </row>
    <row r="45" spans="1:7">
      <c r="A45">
        <v>43</v>
      </c>
      <c r="B45">
        <v>19012506.56003361</v>
      </c>
      <c r="C45">
        <v>509120.2895602142</v>
      </c>
      <c r="D45">
        <v>7666109.753744945</v>
      </c>
      <c r="E45">
        <v>2659386.896143337</v>
      </c>
      <c r="F45">
        <v>3902685.463789838</v>
      </c>
      <c r="G45">
        <v>4275204.156795276</v>
      </c>
    </row>
    <row r="46" spans="1:7">
      <c r="A46">
        <v>44</v>
      </c>
      <c r="B46">
        <v>18124914.45285714</v>
      </c>
      <c r="C46">
        <v>513445.8732236919</v>
      </c>
      <c r="D46">
        <v>7211696.095522002</v>
      </c>
      <c r="E46">
        <v>2659386.896143337</v>
      </c>
      <c r="F46">
        <v>3680731.337831731</v>
      </c>
      <c r="G46">
        <v>4059654.25013638</v>
      </c>
    </row>
    <row r="47" spans="1:7">
      <c r="A47">
        <v>45</v>
      </c>
      <c r="B47">
        <v>17643551.88258744</v>
      </c>
      <c r="C47">
        <v>515554.5098017885</v>
      </c>
      <c r="D47">
        <v>6927119.039402437</v>
      </c>
      <c r="E47">
        <v>2659386.896143337</v>
      </c>
      <c r="F47">
        <v>3593344.333715469</v>
      </c>
      <c r="G47">
        <v>3948147.103524409</v>
      </c>
    </row>
    <row r="48" spans="1:7">
      <c r="A48">
        <v>46</v>
      </c>
      <c r="B48">
        <v>17441428.91748171</v>
      </c>
      <c r="C48">
        <v>518893.6579384898</v>
      </c>
      <c r="D48">
        <v>6841496.527935836</v>
      </c>
      <c r="E48">
        <v>2659386.896143337</v>
      </c>
      <c r="F48">
        <v>3525873.327076127</v>
      </c>
      <c r="G48">
        <v>3895778.508387914</v>
      </c>
    </row>
    <row r="49" spans="1:7">
      <c r="A49">
        <v>47</v>
      </c>
      <c r="B49">
        <v>17421899.52716388</v>
      </c>
      <c r="C49">
        <v>520169.4677690372</v>
      </c>
      <c r="D49">
        <v>6845821.130409005</v>
      </c>
      <c r="E49">
        <v>2659386.896143337</v>
      </c>
      <c r="F49">
        <v>3507947.948546577</v>
      </c>
      <c r="G49">
        <v>3888574.084295919</v>
      </c>
    </row>
    <row r="50" spans="1:7">
      <c r="A50">
        <v>48</v>
      </c>
      <c r="B50">
        <v>17050643.84213224</v>
      </c>
      <c r="C50">
        <v>521670.7015355282</v>
      </c>
      <c r="D50">
        <v>6613854.080985629</v>
      </c>
      <c r="E50">
        <v>2659386.896143337</v>
      </c>
      <c r="F50">
        <v>3451298.850221521</v>
      </c>
      <c r="G50">
        <v>3804433.313246223</v>
      </c>
    </row>
    <row r="51" spans="1:7">
      <c r="A51">
        <v>49</v>
      </c>
      <c r="B51">
        <v>16681471.92312196</v>
      </c>
      <c r="C51">
        <v>524539.6659552373</v>
      </c>
      <c r="D51">
        <v>6418214.913297088</v>
      </c>
      <c r="E51">
        <v>2659386.896143337</v>
      </c>
      <c r="F51">
        <v>3364028.701480063</v>
      </c>
      <c r="G51">
        <v>3715301.746246233</v>
      </c>
    </row>
    <row r="52" spans="1:7">
      <c r="A52">
        <v>50</v>
      </c>
      <c r="B52">
        <v>16561488.5222024</v>
      </c>
      <c r="C52">
        <v>530886.3251612261</v>
      </c>
      <c r="D52">
        <v>6422791.926053045</v>
      </c>
      <c r="E52">
        <v>2659386.896143337</v>
      </c>
      <c r="F52">
        <v>3274518.491520043</v>
      </c>
      <c r="G52">
        <v>3673904.883324747</v>
      </c>
    </row>
    <row r="53" spans="1:7">
      <c r="A53">
        <v>51</v>
      </c>
      <c r="B53">
        <v>16598738.85940855</v>
      </c>
      <c r="C53">
        <v>529657.4117322328</v>
      </c>
      <c r="D53">
        <v>6421629.629177811</v>
      </c>
      <c r="E53">
        <v>2659386.896143337</v>
      </c>
      <c r="F53">
        <v>3301762.35360743</v>
      </c>
      <c r="G53">
        <v>3686302.568747739</v>
      </c>
    </row>
    <row r="54" spans="1:7">
      <c r="A54">
        <v>52</v>
      </c>
      <c r="B54">
        <v>16246875.66163119</v>
      </c>
      <c r="C54">
        <v>533803.8595426381</v>
      </c>
      <c r="D54">
        <v>6258194.592004163</v>
      </c>
      <c r="E54">
        <v>2659386.896143337</v>
      </c>
      <c r="F54">
        <v>3197998.855286027</v>
      </c>
      <c r="G54">
        <v>3597491.458655024</v>
      </c>
    </row>
    <row r="55" spans="1:7">
      <c r="A55">
        <v>53</v>
      </c>
      <c r="B55">
        <v>16114900.50335156</v>
      </c>
      <c r="C55">
        <v>539294.2651079914</v>
      </c>
      <c r="D55">
        <v>6234408.693666087</v>
      </c>
      <c r="E55">
        <v>2659386.896143337</v>
      </c>
      <c r="F55">
        <v>3124696.118724887</v>
      </c>
      <c r="G55">
        <v>3557114.52970926</v>
      </c>
    </row>
    <row r="56" spans="1:7">
      <c r="A56">
        <v>54</v>
      </c>
      <c r="B56">
        <v>16148897.87933305</v>
      </c>
      <c r="C56">
        <v>538109.7521358504</v>
      </c>
      <c r="D56">
        <v>6232811.138243426</v>
      </c>
      <c r="E56">
        <v>2659386.896143337</v>
      </c>
      <c r="F56">
        <v>3150027.730017245</v>
      </c>
      <c r="G56">
        <v>3568562.362793198</v>
      </c>
    </row>
    <row r="57" spans="1:7">
      <c r="A57">
        <v>55</v>
      </c>
      <c r="B57">
        <v>15852024.00492503</v>
      </c>
      <c r="C57">
        <v>542277.7153191178</v>
      </c>
      <c r="D57">
        <v>6099947.930774225</v>
      </c>
      <c r="E57">
        <v>2659386.896143337</v>
      </c>
      <c r="F57">
        <v>3057188.853310445</v>
      </c>
      <c r="G57">
        <v>3493222.609377906</v>
      </c>
    </row>
    <row r="58" spans="1:7">
      <c r="A58">
        <v>56</v>
      </c>
      <c r="B58">
        <v>15761126.60183193</v>
      </c>
      <c r="C58">
        <v>543631.0210045484</v>
      </c>
      <c r="D58">
        <v>6004049.485430088</v>
      </c>
      <c r="E58">
        <v>2659386.896143337</v>
      </c>
      <c r="F58">
        <v>3076218.165023927</v>
      </c>
      <c r="G58">
        <v>3477841.03423003</v>
      </c>
    </row>
    <row r="59" spans="1:7">
      <c r="A59">
        <v>57</v>
      </c>
      <c r="B59">
        <v>15740128.72694419</v>
      </c>
      <c r="C59">
        <v>544452.8809725767</v>
      </c>
      <c r="D59">
        <v>5999389.716753861</v>
      </c>
      <c r="E59">
        <v>2659386.896143337</v>
      </c>
      <c r="F59">
        <v>3065453.416700377</v>
      </c>
      <c r="G59">
        <v>3471445.81637404</v>
      </c>
    </row>
    <row r="60" spans="1:7">
      <c r="A60">
        <v>58</v>
      </c>
      <c r="B60">
        <v>15640380.09319457</v>
      </c>
      <c r="C60">
        <v>544416.3099923373</v>
      </c>
      <c r="D60">
        <v>5919434.801629112</v>
      </c>
      <c r="E60">
        <v>2659386.896143337</v>
      </c>
      <c r="F60">
        <v>3065584.314858674</v>
      </c>
      <c r="G60">
        <v>3451557.770571105</v>
      </c>
    </row>
    <row r="61" spans="1:7">
      <c r="A61">
        <v>59</v>
      </c>
      <c r="B61">
        <v>15624324.70436775</v>
      </c>
      <c r="C61">
        <v>545561.0440782731</v>
      </c>
      <c r="D61">
        <v>5923195.676994678</v>
      </c>
      <c r="E61">
        <v>2659386.896143337</v>
      </c>
      <c r="F61">
        <v>3050745.816958769</v>
      </c>
      <c r="G61">
        <v>3445435.270192695</v>
      </c>
    </row>
    <row r="62" spans="1:7">
      <c r="A62">
        <v>60</v>
      </c>
      <c r="B62">
        <v>15416257.87771049</v>
      </c>
      <c r="C62">
        <v>548359.1101949045</v>
      </c>
      <c r="D62">
        <v>5827309.563479374</v>
      </c>
      <c r="E62">
        <v>2659386.896143337</v>
      </c>
      <c r="F62">
        <v>2987940.08887763</v>
      </c>
      <c r="G62">
        <v>3393262.219015246</v>
      </c>
    </row>
    <row r="63" spans="1:7">
      <c r="A63">
        <v>61</v>
      </c>
      <c r="B63">
        <v>15243566.76961577</v>
      </c>
      <c r="C63">
        <v>551335.1478445783</v>
      </c>
      <c r="D63">
        <v>5754361.868084343</v>
      </c>
      <c r="E63">
        <v>2659386.896143337</v>
      </c>
      <c r="F63">
        <v>2929835.905501665</v>
      </c>
      <c r="G63">
        <v>3348646.952041843</v>
      </c>
    </row>
    <row r="64" spans="1:7">
      <c r="A64">
        <v>62</v>
      </c>
      <c r="B64">
        <v>15269892.37341197</v>
      </c>
      <c r="C64">
        <v>550280.4446653704</v>
      </c>
      <c r="D64">
        <v>5752255.903223314</v>
      </c>
      <c r="E64">
        <v>2659386.896143337</v>
      </c>
      <c r="F64">
        <v>2950124.769313692</v>
      </c>
      <c r="G64">
        <v>3357844.360066252</v>
      </c>
    </row>
    <row r="65" spans="1:7">
      <c r="A65">
        <v>63</v>
      </c>
      <c r="B65">
        <v>15103263.70566965</v>
      </c>
      <c r="C65">
        <v>553409.0627593613</v>
      </c>
      <c r="D65">
        <v>5688522.891479434</v>
      </c>
      <c r="E65">
        <v>2659386.896143337</v>
      </c>
      <c r="F65">
        <v>2888354.215091003</v>
      </c>
      <c r="G65">
        <v>3313590.640196513</v>
      </c>
    </row>
    <row r="66" spans="1:7">
      <c r="A66">
        <v>64</v>
      </c>
      <c r="B66">
        <v>15134708.42778921</v>
      </c>
      <c r="C66">
        <v>551990.1967184159</v>
      </c>
      <c r="D66">
        <v>5684344.223144067</v>
      </c>
      <c r="E66">
        <v>2659386.896143337</v>
      </c>
      <c r="F66">
        <v>2914041.803403223</v>
      </c>
      <c r="G66">
        <v>3324945.308380165</v>
      </c>
    </row>
    <row r="67" spans="1:7">
      <c r="A67">
        <v>65</v>
      </c>
      <c r="B67">
        <v>14775754.70360624</v>
      </c>
      <c r="C67">
        <v>562893.5569877811</v>
      </c>
      <c r="D67">
        <v>5585808.98541142</v>
      </c>
      <c r="E67">
        <v>2659386.896143337</v>
      </c>
      <c r="F67">
        <v>2745922.870709518</v>
      </c>
      <c r="G67">
        <v>3221742.394354182</v>
      </c>
    </row>
    <row r="68" spans="1:7">
      <c r="A68">
        <v>66</v>
      </c>
      <c r="B68">
        <v>14439588.79225481</v>
      </c>
      <c r="C68">
        <v>571729.4007613885</v>
      </c>
      <c r="D68">
        <v>5443764.641225078</v>
      </c>
      <c r="E68">
        <v>2659386.896143337</v>
      </c>
      <c r="F68">
        <v>2631403.883209771</v>
      </c>
      <c r="G68">
        <v>3133303.970915237</v>
      </c>
    </row>
    <row r="69" spans="1:7">
      <c r="A69">
        <v>67</v>
      </c>
      <c r="B69">
        <v>14322083.7774735</v>
      </c>
      <c r="C69">
        <v>576433.9243365971</v>
      </c>
      <c r="D69">
        <v>5376131.386719257</v>
      </c>
      <c r="E69">
        <v>2659386.896143337</v>
      </c>
      <c r="F69">
        <v>2605957.594526113</v>
      </c>
      <c r="G69">
        <v>3104173.975748198</v>
      </c>
    </row>
    <row r="70" spans="1:7">
      <c r="A70">
        <v>68</v>
      </c>
      <c r="B70">
        <v>14219425.48472079</v>
      </c>
      <c r="C70">
        <v>578448.8485042574</v>
      </c>
      <c r="D70">
        <v>5325458.231716274</v>
      </c>
      <c r="E70">
        <v>2659386.896143337</v>
      </c>
      <c r="F70">
        <v>2577747.503756184</v>
      </c>
      <c r="G70">
        <v>3078384.004600735</v>
      </c>
    </row>
    <row r="71" spans="1:7">
      <c r="A71">
        <v>69</v>
      </c>
      <c r="B71">
        <v>14217881.25072309</v>
      </c>
      <c r="C71">
        <v>579471.609447849</v>
      </c>
      <c r="D71">
        <v>5331005.73050927</v>
      </c>
      <c r="E71">
        <v>2659386.896143337</v>
      </c>
      <c r="F71">
        <v>2571250.397519569</v>
      </c>
      <c r="G71">
        <v>3076766.61710307</v>
      </c>
    </row>
    <row r="72" spans="1:7">
      <c r="A72">
        <v>70</v>
      </c>
      <c r="B72">
        <v>14015236.78777144</v>
      </c>
      <c r="C72">
        <v>587592.9126962782</v>
      </c>
      <c r="D72">
        <v>5262153.659244363</v>
      </c>
      <c r="E72">
        <v>2659386.896143337</v>
      </c>
      <c r="F72">
        <v>2485876.6678382</v>
      </c>
      <c r="G72">
        <v>3020226.651849257</v>
      </c>
    </row>
    <row r="73" spans="1:7">
      <c r="A73">
        <v>71</v>
      </c>
      <c r="B73">
        <v>13796300.59364936</v>
      </c>
      <c r="C73">
        <v>596423.9098237233</v>
      </c>
      <c r="D73">
        <v>5182606.398228489</v>
      </c>
      <c r="E73">
        <v>2659386.896143337</v>
      </c>
      <c r="F73">
        <v>2398049.444884754</v>
      </c>
      <c r="G73">
        <v>2959833.944569058</v>
      </c>
    </row>
    <row r="74" spans="1:7">
      <c r="A74">
        <v>72</v>
      </c>
      <c r="B74">
        <v>13677958.61516302</v>
      </c>
      <c r="C74">
        <v>603697.8873377403</v>
      </c>
      <c r="D74">
        <v>5154315.988500898</v>
      </c>
      <c r="E74">
        <v>2659386.896143337</v>
      </c>
      <c r="F74">
        <v>2336447.919934179</v>
      </c>
      <c r="G74">
        <v>2924109.923246872</v>
      </c>
    </row>
    <row r="75" spans="1:7">
      <c r="A75">
        <v>73</v>
      </c>
      <c r="B75">
        <v>13620982.03220148</v>
      </c>
      <c r="C75">
        <v>602888.6969763769</v>
      </c>
      <c r="D75">
        <v>5102656.834573122</v>
      </c>
      <c r="E75">
        <v>2659386.896143337</v>
      </c>
      <c r="F75">
        <v>2341656.963955889</v>
      </c>
      <c r="G75">
        <v>2914392.640552751</v>
      </c>
    </row>
    <row r="76" spans="1:7">
      <c r="A76">
        <v>74</v>
      </c>
      <c r="B76">
        <v>13617648.83210503</v>
      </c>
      <c r="C76">
        <v>602526.6299014221</v>
      </c>
      <c r="D76">
        <v>5095770.561514766</v>
      </c>
      <c r="E76">
        <v>2659386.896143337</v>
      </c>
      <c r="F76">
        <v>2345502.784524121</v>
      </c>
      <c r="G76">
        <v>2914461.960021388</v>
      </c>
    </row>
    <row r="77" spans="1:7">
      <c r="A77">
        <v>75</v>
      </c>
      <c r="B77">
        <v>13437617.85757917</v>
      </c>
      <c r="C77">
        <v>609153.4902427071</v>
      </c>
      <c r="D77">
        <v>5017548.878556286</v>
      </c>
      <c r="E77">
        <v>2659386.896143337</v>
      </c>
      <c r="F77">
        <v>2284516.974211135</v>
      </c>
      <c r="G77">
        <v>2867011.618425705</v>
      </c>
    </row>
    <row r="78" spans="1:7">
      <c r="A78">
        <v>76</v>
      </c>
      <c r="B78">
        <v>13325242.51903445</v>
      </c>
      <c r="C78">
        <v>612842.558833189</v>
      </c>
      <c r="D78">
        <v>4960683.507067083</v>
      </c>
      <c r="E78">
        <v>2659386.896143337</v>
      </c>
      <c r="F78">
        <v>2253716.87329707</v>
      </c>
      <c r="G78">
        <v>2838612.683693776</v>
      </c>
    </row>
    <row r="79" spans="1:7">
      <c r="A79">
        <v>77</v>
      </c>
      <c r="B79">
        <v>13287028.71564525</v>
      </c>
      <c r="C79">
        <v>613710.5148303811</v>
      </c>
      <c r="D79">
        <v>4934247.793434912</v>
      </c>
      <c r="E79">
        <v>2659386.896143337</v>
      </c>
      <c r="F79">
        <v>2249503.486645438</v>
      </c>
      <c r="G79">
        <v>2830180.024591186</v>
      </c>
    </row>
    <row r="80" spans="1:7">
      <c r="A80">
        <v>78</v>
      </c>
      <c r="B80">
        <v>13289652.98303833</v>
      </c>
      <c r="C80">
        <v>614185.1683309673</v>
      </c>
      <c r="D80">
        <v>4937956.333123115</v>
      </c>
      <c r="E80">
        <v>2659386.896143337</v>
      </c>
      <c r="F80">
        <v>2247910.950362127</v>
      </c>
      <c r="G80">
        <v>2830213.635078785</v>
      </c>
    </row>
    <row r="81" spans="1:7">
      <c r="A81">
        <v>79</v>
      </c>
      <c r="B81">
        <v>13171406.51405268</v>
      </c>
      <c r="C81">
        <v>620771.4357222273</v>
      </c>
      <c r="D81">
        <v>4905411.461739099</v>
      </c>
      <c r="E81">
        <v>2659386.896143337</v>
      </c>
      <c r="F81">
        <v>2190277.789279425</v>
      </c>
      <c r="G81">
        <v>2795558.931168593</v>
      </c>
    </row>
    <row r="82" spans="1:7">
      <c r="A82">
        <v>80</v>
      </c>
      <c r="B82">
        <v>13123606.93511492</v>
      </c>
      <c r="C82">
        <v>625225.9396308436</v>
      </c>
      <c r="D82">
        <v>4902336.93834411</v>
      </c>
      <c r="E82">
        <v>2659386.896143337</v>
      </c>
      <c r="F82">
        <v>2157217.684617022</v>
      </c>
      <c r="G82">
        <v>2779439.476379604</v>
      </c>
    </row>
    <row r="83" spans="1:7">
      <c r="A83">
        <v>81</v>
      </c>
      <c r="B83">
        <v>13127271.59782922</v>
      </c>
      <c r="C83">
        <v>624407.5169310131</v>
      </c>
      <c r="D83">
        <v>4898060.016390116</v>
      </c>
      <c r="E83">
        <v>2659386.896143337</v>
      </c>
      <c r="F83">
        <v>2163844.740181</v>
      </c>
      <c r="G83">
        <v>2781572.428183748</v>
      </c>
    </row>
    <row r="84" spans="1:7">
      <c r="A84">
        <v>82</v>
      </c>
      <c r="B84">
        <v>13008277.49209142</v>
      </c>
      <c r="C84">
        <v>632119.397518155</v>
      </c>
      <c r="D84">
        <v>4864253.838669625</v>
      </c>
      <c r="E84">
        <v>2659386.896143337</v>
      </c>
      <c r="F84">
        <v>2106434.070382656</v>
      </c>
      <c r="G84">
        <v>2746083.289377642</v>
      </c>
    </row>
    <row r="85" spans="1:7">
      <c r="A85">
        <v>83</v>
      </c>
      <c r="B85">
        <v>12916621.37519369</v>
      </c>
      <c r="C85">
        <v>637775.0656484986</v>
      </c>
      <c r="D85">
        <v>4832326.225437625</v>
      </c>
      <c r="E85">
        <v>2659386.896143337</v>
      </c>
      <c r="F85">
        <v>2067345.579651569</v>
      </c>
      <c r="G85">
        <v>2719787.608312657</v>
      </c>
    </row>
    <row r="86" spans="1:7">
      <c r="A86">
        <v>84</v>
      </c>
      <c r="B86">
        <v>12888740.60941432</v>
      </c>
      <c r="C86">
        <v>638583.4696072815</v>
      </c>
      <c r="D86">
        <v>4810490.638169054</v>
      </c>
      <c r="E86">
        <v>2659386.896143337</v>
      </c>
      <c r="F86">
        <v>2066176.311780384</v>
      </c>
      <c r="G86">
        <v>2714103.293714266</v>
      </c>
    </row>
    <row r="87" spans="1:7">
      <c r="A87">
        <v>85</v>
      </c>
      <c r="B87">
        <v>12894450.83465798</v>
      </c>
      <c r="C87">
        <v>639331.6093209554</v>
      </c>
      <c r="D87">
        <v>4819727.009517919</v>
      </c>
      <c r="E87">
        <v>2659386.896143337</v>
      </c>
      <c r="F87">
        <v>2061841.980836511</v>
      </c>
      <c r="G87">
        <v>2714163.338839254</v>
      </c>
    </row>
    <row r="88" spans="1:7">
      <c r="A88">
        <v>86</v>
      </c>
      <c r="B88">
        <v>12806013.02898384</v>
      </c>
      <c r="C88">
        <v>643469.6231874162</v>
      </c>
      <c r="D88">
        <v>4779615.688691842</v>
      </c>
      <c r="E88">
        <v>2659386.896143337</v>
      </c>
      <c r="F88">
        <v>2032740.639961049</v>
      </c>
      <c r="G88">
        <v>2690800.181000196</v>
      </c>
    </row>
    <row r="89" spans="1:7">
      <c r="A89">
        <v>87</v>
      </c>
      <c r="B89">
        <v>12626661.94420734</v>
      </c>
      <c r="C89">
        <v>654578.3520513347</v>
      </c>
      <c r="D89">
        <v>4707251.332955926</v>
      </c>
      <c r="E89">
        <v>2659386.896143337</v>
      </c>
      <c r="F89">
        <v>1964267.776503108</v>
      </c>
      <c r="G89">
        <v>2641177.586553636</v>
      </c>
    </row>
    <row r="90" spans="1:7">
      <c r="A90">
        <v>88</v>
      </c>
      <c r="B90">
        <v>12566080.68273315</v>
      </c>
      <c r="C90">
        <v>659810.3601433154</v>
      </c>
      <c r="D90">
        <v>4685136.563297047</v>
      </c>
      <c r="E90">
        <v>2659386.896143337</v>
      </c>
      <c r="F90">
        <v>1938160.022623966</v>
      </c>
      <c r="G90">
        <v>2623586.840525482</v>
      </c>
    </row>
    <row r="91" spans="1:7">
      <c r="A91">
        <v>89</v>
      </c>
      <c r="B91">
        <v>12578611.35098459</v>
      </c>
      <c r="C91">
        <v>658988.183785953</v>
      </c>
      <c r="D91">
        <v>4688630.918856438</v>
      </c>
      <c r="E91">
        <v>2659386.896143337</v>
      </c>
      <c r="F91">
        <v>1944268.757663467</v>
      </c>
      <c r="G91">
        <v>2627336.594535396</v>
      </c>
    </row>
    <row r="92" spans="1:7">
      <c r="A92">
        <v>90</v>
      </c>
      <c r="B92">
        <v>12490679.66872792</v>
      </c>
      <c r="C92">
        <v>666243.2148952128</v>
      </c>
      <c r="D92">
        <v>4664054.404563436</v>
      </c>
      <c r="E92">
        <v>2659386.896143337</v>
      </c>
      <c r="F92">
        <v>1900024.057316568</v>
      </c>
      <c r="G92">
        <v>2600971.095809367</v>
      </c>
    </row>
    <row r="93" spans="1:7">
      <c r="A93">
        <v>91</v>
      </c>
      <c r="B93">
        <v>12389728.08287479</v>
      </c>
      <c r="C93">
        <v>672447.3637224379</v>
      </c>
      <c r="D93">
        <v>4615512.771799934</v>
      </c>
      <c r="E93">
        <v>2659386.896143337</v>
      </c>
      <c r="F93">
        <v>1868214.122438985</v>
      </c>
      <c r="G93">
        <v>2574166.928770099</v>
      </c>
    </row>
    <row r="94" spans="1:7">
      <c r="A94">
        <v>92</v>
      </c>
      <c r="B94">
        <v>12260785.8327345</v>
      </c>
      <c r="C94">
        <v>681899.2737481383</v>
      </c>
      <c r="D94">
        <v>4560545.794414351</v>
      </c>
      <c r="E94">
        <v>2659386.896143337</v>
      </c>
      <c r="F94">
        <v>1820501.045035172</v>
      </c>
      <c r="G94">
        <v>2538452.823393506</v>
      </c>
    </row>
    <row r="95" spans="1:7">
      <c r="A95">
        <v>93</v>
      </c>
      <c r="B95">
        <v>12181921.04007912</v>
      </c>
      <c r="C95">
        <v>686061.5616166529</v>
      </c>
      <c r="D95">
        <v>4518815.637959533</v>
      </c>
      <c r="E95">
        <v>2659386.896143337</v>
      </c>
      <c r="F95">
        <v>1799247.649610916</v>
      </c>
      <c r="G95">
        <v>2518409.29474868</v>
      </c>
    </row>
    <row r="96" spans="1:7">
      <c r="A96">
        <v>94</v>
      </c>
      <c r="B96">
        <v>12140662.28093976</v>
      </c>
      <c r="C96">
        <v>692322.8243204801</v>
      </c>
      <c r="D96">
        <v>4517901.064517616</v>
      </c>
      <c r="E96">
        <v>2659386.896143337</v>
      </c>
      <c r="F96">
        <v>1767830.02180046</v>
      </c>
      <c r="G96">
        <v>2503221.474157868</v>
      </c>
    </row>
    <row r="97" spans="1:7">
      <c r="A97">
        <v>95</v>
      </c>
      <c r="B97">
        <v>12143933.95097815</v>
      </c>
      <c r="C97">
        <v>691883.0312733101</v>
      </c>
      <c r="D97">
        <v>4515451.50692741</v>
      </c>
      <c r="E97">
        <v>2659386.896143337</v>
      </c>
      <c r="F97">
        <v>1772459.061583133</v>
      </c>
      <c r="G97">
        <v>2504753.455050957</v>
      </c>
    </row>
    <row r="98" spans="1:7">
      <c r="A98">
        <v>96</v>
      </c>
      <c r="B98">
        <v>12026975.85642021</v>
      </c>
      <c r="C98">
        <v>703372.0388737437</v>
      </c>
      <c r="D98">
        <v>4476315.470416551</v>
      </c>
      <c r="E98">
        <v>2659386.896143337</v>
      </c>
      <c r="F98">
        <v>1718136.638720548</v>
      </c>
      <c r="G98">
        <v>2469764.812266034</v>
      </c>
    </row>
    <row r="99" spans="1:7">
      <c r="A99">
        <v>97</v>
      </c>
      <c r="B99">
        <v>11947657.12278713</v>
      </c>
      <c r="C99">
        <v>711768.8807829703</v>
      </c>
      <c r="D99">
        <v>4452654.844187872</v>
      </c>
      <c r="E99">
        <v>2659386.896143337</v>
      </c>
      <c r="F99">
        <v>1678333.907133015</v>
      </c>
      <c r="G99">
        <v>2445512.594539932</v>
      </c>
    </row>
    <row r="100" spans="1:7">
      <c r="A100">
        <v>98</v>
      </c>
      <c r="B100">
        <v>11923497.62535127</v>
      </c>
      <c r="C100">
        <v>715245.8529660902</v>
      </c>
      <c r="D100">
        <v>4449586.2225307</v>
      </c>
      <c r="E100">
        <v>2659386.896143337</v>
      </c>
      <c r="F100">
        <v>1662098.409075022</v>
      </c>
      <c r="G100">
        <v>2437180.244636122</v>
      </c>
    </row>
    <row r="101" spans="1:7">
      <c r="A101">
        <v>99</v>
      </c>
      <c r="B101">
        <v>11927069.19227702</v>
      </c>
      <c r="C101">
        <v>714637.3310112203</v>
      </c>
      <c r="D101">
        <v>4448250.925611616</v>
      </c>
      <c r="E101">
        <v>2659386.896143337</v>
      </c>
      <c r="F101">
        <v>1666035.6778173</v>
      </c>
      <c r="G101">
        <v>2438758.361693548</v>
      </c>
    </row>
    <row r="102" spans="1:7">
      <c r="A102">
        <v>100</v>
      </c>
      <c r="B102">
        <v>11844241.28248102</v>
      </c>
      <c r="C102">
        <v>721601.9186118781</v>
      </c>
      <c r="D102">
        <v>4408910.199476529</v>
      </c>
      <c r="E102">
        <v>2659386.896143337</v>
      </c>
      <c r="F102">
        <v>1638217.716994065</v>
      </c>
      <c r="G102">
        <v>2416124.551255208</v>
      </c>
    </row>
    <row r="103" spans="1:7">
      <c r="A103">
        <v>101</v>
      </c>
      <c r="B103">
        <v>11811833.3840124</v>
      </c>
      <c r="C103">
        <v>722998.5579072437</v>
      </c>
      <c r="D103">
        <v>4386360.922093838</v>
      </c>
      <c r="E103">
        <v>2659386.896143337</v>
      </c>
      <c r="F103">
        <v>1634316.330492257</v>
      </c>
      <c r="G103">
        <v>2408770.677375723</v>
      </c>
    </row>
    <row r="104" spans="1:7">
      <c r="A104">
        <v>102</v>
      </c>
      <c r="B104">
        <v>11813983.74608786</v>
      </c>
      <c r="C104">
        <v>723566.19521215</v>
      </c>
      <c r="D104">
        <v>4389939.761227579</v>
      </c>
      <c r="E104">
        <v>2659386.896143337</v>
      </c>
      <c r="F104">
        <v>1632387.106210388</v>
      </c>
      <c r="G104">
        <v>2408703.787294406</v>
      </c>
    </row>
    <row r="105" spans="1:7">
      <c r="A105">
        <v>103</v>
      </c>
      <c r="B105">
        <v>11739417.14841286</v>
      </c>
      <c r="C105">
        <v>729678.2545287467</v>
      </c>
      <c r="D105">
        <v>4352346.226635331</v>
      </c>
      <c r="E105">
        <v>2659386.896143337</v>
      </c>
      <c r="F105">
        <v>1609104.857205463</v>
      </c>
      <c r="G105">
        <v>2388900.913899986</v>
      </c>
    </row>
    <row r="106" spans="1:7">
      <c r="A106">
        <v>104</v>
      </c>
      <c r="B106">
        <v>11684405.62923386</v>
      </c>
      <c r="C106">
        <v>735064.4967741303</v>
      </c>
      <c r="D106">
        <v>4327161.571842241</v>
      </c>
      <c r="E106">
        <v>2659386.896143337</v>
      </c>
      <c r="F106">
        <v>1589185.276957695</v>
      </c>
      <c r="G106">
        <v>2373607.387516453</v>
      </c>
    </row>
    <row r="107" spans="1:7">
      <c r="A107">
        <v>105</v>
      </c>
      <c r="B107">
        <v>11671157.62527147</v>
      </c>
      <c r="C107">
        <v>737587.6977184478</v>
      </c>
      <c r="D107">
        <v>4327144.018643014</v>
      </c>
      <c r="E107">
        <v>2659386.896143337</v>
      </c>
      <c r="F107">
        <v>1578521.169817737</v>
      </c>
      <c r="G107">
        <v>2368517.842948938</v>
      </c>
    </row>
    <row r="108" spans="1:7">
      <c r="A108">
        <v>106</v>
      </c>
      <c r="B108">
        <v>11670950.58845465</v>
      </c>
      <c r="C108">
        <v>738620.1069545373</v>
      </c>
      <c r="D108">
        <v>4331223.56607492</v>
      </c>
      <c r="E108">
        <v>2659386.896143337</v>
      </c>
      <c r="F108">
        <v>1574296.320166163</v>
      </c>
      <c r="G108">
        <v>2367423.699115695</v>
      </c>
    </row>
    <row r="109" spans="1:7">
      <c r="A109">
        <v>107</v>
      </c>
      <c r="B109">
        <v>11623274.25852182</v>
      </c>
      <c r="C109">
        <v>743965.4170526898</v>
      </c>
      <c r="D109">
        <v>4311357.330132823</v>
      </c>
      <c r="E109">
        <v>2659386.896143337</v>
      </c>
      <c r="F109">
        <v>1554951.796430492</v>
      </c>
      <c r="G109">
        <v>2353612.818762479</v>
      </c>
    </row>
    <row r="110" spans="1:7">
      <c r="A110">
        <v>108</v>
      </c>
      <c r="B110">
        <v>11524382.014699</v>
      </c>
      <c r="C110">
        <v>755511.243072454</v>
      </c>
      <c r="D110">
        <v>4270059.00742682</v>
      </c>
      <c r="E110">
        <v>2659386.896143337</v>
      </c>
      <c r="F110">
        <v>1514664.886597049</v>
      </c>
      <c r="G110">
        <v>2324759.981459346</v>
      </c>
    </row>
    <row r="111" spans="1:7">
      <c r="A111">
        <v>109</v>
      </c>
      <c r="B111">
        <v>11485105.00997617</v>
      </c>
      <c r="C111">
        <v>759889.3640430558</v>
      </c>
      <c r="D111">
        <v>4249579.348105663</v>
      </c>
      <c r="E111">
        <v>2659386.896143337</v>
      </c>
      <c r="F111">
        <v>1502210.175814809</v>
      </c>
      <c r="G111">
        <v>2314039.225869303</v>
      </c>
    </row>
    <row r="112" spans="1:7">
      <c r="A112">
        <v>110</v>
      </c>
      <c r="B112">
        <v>11452525.64589066</v>
      </c>
      <c r="C112">
        <v>762999.1468514765</v>
      </c>
      <c r="D112">
        <v>4233887.721957995</v>
      </c>
      <c r="E112">
        <v>2659386.896143337</v>
      </c>
      <c r="F112">
        <v>1491172.393948581</v>
      </c>
      <c r="G112">
        <v>2305079.48698927</v>
      </c>
    </row>
    <row r="113" spans="1:7">
      <c r="A113">
        <v>111</v>
      </c>
      <c r="B113">
        <v>11451526.4277745</v>
      </c>
      <c r="C113">
        <v>763237.4019641546</v>
      </c>
      <c r="D113">
        <v>4233618.638356618</v>
      </c>
      <c r="E113">
        <v>2659386.896143337</v>
      </c>
      <c r="F113">
        <v>1490504.168610645</v>
      </c>
      <c r="G113">
        <v>2304779.32269974</v>
      </c>
    </row>
    <row r="114" spans="1:7">
      <c r="A114">
        <v>112</v>
      </c>
      <c r="B114">
        <v>11405292.77081049</v>
      </c>
      <c r="C114">
        <v>767640.8999356634</v>
      </c>
      <c r="D114">
        <v>4208502.351207576</v>
      </c>
      <c r="E114">
        <v>2659386.896143337</v>
      </c>
      <c r="F114">
        <v>1477376.622205824</v>
      </c>
      <c r="G114">
        <v>2292386.001318089</v>
      </c>
    </row>
    <row r="115" spans="1:7">
      <c r="A115">
        <v>113</v>
      </c>
      <c r="B115">
        <v>11349220.71898304</v>
      </c>
      <c r="C115">
        <v>776108.3303622887</v>
      </c>
      <c r="D115">
        <v>4188106.096994784</v>
      </c>
      <c r="E115">
        <v>2659386.896143337</v>
      </c>
      <c r="F115">
        <v>1450615.902612664</v>
      </c>
      <c r="G115">
        <v>2275003.492869963</v>
      </c>
    </row>
    <row r="116" spans="1:7">
      <c r="A116">
        <v>114</v>
      </c>
      <c r="B116">
        <v>11273265.73147414</v>
      </c>
      <c r="C116">
        <v>787973.5663101536</v>
      </c>
      <c r="D116">
        <v>4160712.09722008</v>
      </c>
      <c r="E116">
        <v>2659386.896143337</v>
      </c>
      <c r="F116">
        <v>1413967.537840102</v>
      </c>
      <c r="G116">
        <v>2251225.633960471</v>
      </c>
    </row>
    <row r="117" spans="1:7">
      <c r="A117">
        <v>115</v>
      </c>
      <c r="B117">
        <v>11243285.49970386</v>
      </c>
      <c r="C117">
        <v>793845.8400645031</v>
      </c>
      <c r="D117">
        <v>4151628.013729388</v>
      </c>
      <c r="E117">
        <v>2659386.896143337</v>
      </c>
      <c r="F117">
        <v>1397193.214333882</v>
      </c>
      <c r="G117">
        <v>2241231.535432749</v>
      </c>
    </row>
    <row r="118" spans="1:7">
      <c r="A118">
        <v>116</v>
      </c>
      <c r="B118">
        <v>11202157.9304095</v>
      </c>
      <c r="C118">
        <v>797659.938710064</v>
      </c>
      <c r="D118">
        <v>4125949.750976629</v>
      </c>
      <c r="E118">
        <v>2659386.896143337</v>
      </c>
      <c r="F118">
        <v>1388159.601773049</v>
      </c>
      <c r="G118">
        <v>2231001.742806423</v>
      </c>
    </row>
    <row r="119" spans="1:7">
      <c r="A119">
        <v>117</v>
      </c>
      <c r="B119">
        <v>11135751.31281924</v>
      </c>
      <c r="C119">
        <v>806558.9914428624</v>
      </c>
      <c r="D119">
        <v>4093258.520688922</v>
      </c>
      <c r="E119">
        <v>2659386.896143337</v>
      </c>
      <c r="F119">
        <v>1364436.677550102</v>
      </c>
      <c r="G119">
        <v>2212110.226994014</v>
      </c>
    </row>
    <row r="120" spans="1:7">
      <c r="A120">
        <v>118</v>
      </c>
      <c r="B120">
        <v>11081260.3249634</v>
      </c>
      <c r="C120">
        <v>813808.5946917043</v>
      </c>
      <c r="D120">
        <v>4064677.276251015</v>
      </c>
      <c r="E120">
        <v>2659386.896143337</v>
      </c>
      <c r="F120">
        <v>1346551.32389125</v>
      </c>
      <c r="G120">
        <v>2196836.233986093</v>
      </c>
    </row>
    <row r="121" spans="1:7">
      <c r="A121">
        <v>119</v>
      </c>
      <c r="B121">
        <v>11051408.20379352</v>
      </c>
      <c r="C121">
        <v>818915.3287312035</v>
      </c>
      <c r="D121">
        <v>4050895.871356576</v>
      </c>
      <c r="E121">
        <v>2659386.896143337</v>
      </c>
      <c r="F121">
        <v>1334382.909044318</v>
      </c>
      <c r="G121">
        <v>2187827.198518087</v>
      </c>
    </row>
    <row r="122" spans="1:7">
      <c r="A122">
        <v>120</v>
      </c>
      <c r="B122">
        <v>11033683.90541935</v>
      </c>
      <c r="C122">
        <v>820509.3256850486</v>
      </c>
      <c r="D122">
        <v>4039324.568033463</v>
      </c>
      <c r="E122">
        <v>2659386.896143337</v>
      </c>
      <c r="F122">
        <v>1330995.733574546</v>
      </c>
      <c r="G122">
        <v>2183467.381982955</v>
      </c>
    </row>
    <row r="123" spans="1:7">
      <c r="A123">
        <v>121</v>
      </c>
      <c r="B123">
        <v>11032955.42347161</v>
      </c>
      <c r="C123">
        <v>820169.9161157201</v>
      </c>
      <c r="D123">
        <v>4037322.748423985</v>
      </c>
      <c r="E123">
        <v>2659386.896143337</v>
      </c>
      <c r="F123">
        <v>1332388.876804871</v>
      </c>
      <c r="G123">
        <v>2183686.985983699</v>
      </c>
    </row>
    <row r="124" spans="1:7">
      <c r="A124">
        <v>122</v>
      </c>
      <c r="B124">
        <v>10984107.9453096</v>
      </c>
      <c r="C124">
        <v>830080.1607081955</v>
      </c>
      <c r="D124">
        <v>4021633.413208751</v>
      </c>
      <c r="E124">
        <v>2659386.896143337</v>
      </c>
      <c r="F124">
        <v>1305569.04132761</v>
      </c>
      <c r="G124">
        <v>2167438.433921709</v>
      </c>
    </row>
    <row r="125" spans="1:7">
      <c r="A125">
        <v>123</v>
      </c>
      <c r="B125">
        <v>10962792.92899824</v>
      </c>
      <c r="C125">
        <v>833379.7459214802</v>
      </c>
      <c r="D125">
        <v>4010167.501906113</v>
      </c>
      <c r="E125">
        <v>2659386.896143337</v>
      </c>
      <c r="F125">
        <v>1298487.663305268</v>
      </c>
      <c r="G125">
        <v>2161371.121722049</v>
      </c>
    </row>
    <row r="126" spans="1:7">
      <c r="A126">
        <v>124</v>
      </c>
      <c r="B126">
        <v>10962789.58975423</v>
      </c>
      <c r="C126">
        <v>833746.8101926306</v>
      </c>
      <c r="D126">
        <v>4010618.350335873</v>
      </c>
      <c r="E126">
        <v>2659386.896143337</v>
      </c>
      <c r="F126">
        <v>1297850.546450803</v>
      </c>
      <c r="G126">
        <v>2161186.986631582</v>
      </c>
    </row>
    <row r="127" spans="1:7">
      <c r="A127">
        <v>125</v>
      </c>
      <c r="B127">
        <v>10913309.67949966</v>
      </c>
      <c r="C127">
        <v>843495.9985857425</v>
      </c>
      <c r="D127">
        <v>3992075.063276952</v>
      </c>
      <c r="E127">
        <v>2659386.896143337</v>
      </c>
      <c r="F127">
        <v>1273235.933729262</v>
      </c>
      <c r="G127">
        <v>2145115.787764371</v>
      </c>
    </row>
    <row r="128" spans="1:7">
      <c r="A128">
        <v>126</v>
      </c>
      <c r="B128">
        <v>10866483.08258455</v>
      </c>
      <c r="C128">
        <v>852466.0601554038</v>
      </c>
      <c r="D128">
        <v>3970163.367939919</v>
      </c>
      <c r="E128">
        <v>2659386.896143337</v>
      </c>
      <c r="F128">
        <v>1253683.478315599</v>
      </c>
      <c r="G128">
        <v>2130783.280030293</v>
      </c>
    </row>
    <row r="129" spans="1:7">
      <c r="A129">
        <v>127</v>
      </c>
      <c r="B129">
        <v>10837215.73396149</v>
      </c>
      <c r="C129">
        <v>859838.7367645397</v>
      </c>
      <c r="D129">
        <v>3960559.85021</v>
      </c>
      <c r="E129">
        <v>2659386.896143337</v>
      </c>
      <c r="F129">
        <v>1236898.261616003</v>
      </c>
      <c r="G129">
        <v>2120531.989227607</v>
      </c>
    </row>
    <row r="130" spans="1:7">
      <c r="A130">
        <v>128</v>
      </c>
      <c r="B130">
        <v>10803961.00192377</v>
      </c>
      <c r="C130">
        <v>866929.2614783829</v>
      </c>
      <c r="D130">
        <v>3945854.929370832</v>
      </c>
      <c r="E130">
        <v>2659386.896143337</v>
      </c>
      <c r="F130">
        <v>1221821.286966116</v>
      </c>
      <c r="G130">
        <v>2109968.627965101</v>
      </c>
    </row>
    <row r="131" spans="1:7">
      <c r="A131">
        <v>129</v>
      </c>
      <c r="B131">
        <v>10755663.72525018</v>
      </c>
      <c r="C131">
        <v>875381.0907654474</v>
      </c>
      <c r="D131">
        <v>3921427.807057126</v>
      </c>
      <c r="E131">
        <v>2659386.896143337</v>
      </c>
      <c r="F131">
        <v>1203734.331914163</v>
      </c>
      <c r="G131">
        <v>2095733.599370108</v>
      </c>
    </row>
    <row r="132" spans="1:7">
      <c r="A132">
        <v>130</v>
      </c>
      <c r="B132">
        <v>10732892.85058974</v>
      </c>
      <c r="C132">
        <v>880704.255647792</v>
      </c>
      <c r="D132">
        <v>3912952.990448044</v>
      </c>
      <c r="E132">
        <v>2659386.896143337</v>
      </c>
      <c r="F132">
        <v>1191760.501838044</v>
      </c>
      <c r="G132">
        <v>2088088.206512518</v>
      </c>
    </row>
    <row r="133" spans="1:7">
      <c r="A133">
        <v>131</v>
      </c>
      <c r="B133">
        <v>10713095.93917118</v>
      </c>
      <c r="C133">
        <v>885713.332167872</v>
      </c>
      <c r="D133">
        <v>3905107.180915741</v>
      </c>
      <c r="E133">
        <v>2659386.896143337</v>
      </c>
      <c r="F133">
        <v>1181467.338273264</v>
      </c>
      <c r="G133">
        <v>2081421.191670961</v>
      </c>
    </row>
    <row r="134" spans="1:7">
      <c r="A134">
        <v>132</v>
      </c>
      <c r="B134">
        <v>10713717.53653428</v>
      </c>
      <c r="C134">
        <v>885856.288741352</v>
      </c>
      <c r="D134">
        <v>3905396.774264228</v>
      </c>
      <c r="E134">
        <v>2659386.896143337</v>
      </c>
      <c r="F134">
        <v>1181518.182602372</v>
      </c>
      <c r="G134">
        <v>2081559.394782995</v>
      </c>
    </row>
    <row r="135" spans="1:7">
      <c r="A135">
        <v>133</v>
      </c>
      <c r="B135">
        <v>10687055.31689679</v>
      </c>
      <c r="C135">
        <v>892912.4455813651</v>
      </c>
      <c r="D135">
        <v>3896314.360516145</v>
      </c>
      <c r="E135">
        <v>2659386.896143337</v>
      </c>
      <c r="F135">
        <v>1166149.140773983</v>
      </c>
      <c r="G135">
        <v>2072292.473881964</v>
      </c>
    </row>
    <row r="136" spans="1:7">
      <c r="A136">
        <v>134</v>
      </c>
      <c r="B136">
        <v>10655694.33837981</v>
      </c>
      <c r="C136">
        <v>898890.4825424133</v>
      </c>
      <c r="D136">
        <v>3879369.361466808</v>
      </c>
      <c r="E136">
        <v>2659386.896143337</v>
      </c>
      <c r="F136">
        <v>1155009.817424672</v>
      </c>
      <c r="G136">
        <v>2063037.780802581</v>
      </c>
    </row>
    <row r="137" spans="1:7">
      <c r="A137">
        <v>135</v>
      </c>
      <c r="B137">
        <v>10611329.87430436</v>
      </c>
      <c r="C137">
        <v>907576.464377291</v>
      </c>
      <c r="D137">
        <v>3854856.781066282</v>
      </c>
      <c r="E137">
        <v>2659386.896143337</v>
      </c>
      <c r="F137">
        <v>1139497.389913358</v>
      </c>
      <c r="G137">
        <v>2050012.342804089</v>
      </c>
    </row>
    <row r="138" spans="1:7">
      <c r="A138">
        <v>136</v>
      </c>
      <c r="B138">
        <v>10589759.07630472</v>
      </c>
      <c r="C138">
        <v>912765.8854361962</v>
      </c>
      <c r="D138">
        <v>3843202.349131473</v>
      </c>
      <c r="E138">
        <v>2659386.896143337</v>
      </c>
      <c r="F138">
        <v>1131050.193397268</v>
      </c>
      <c r="G138">
        <v>2043353.752196451</v>
      </c>
    </row>
    <row r="139" spans="1:7">
      <c r="A139">
        <v>137</v>
      </c>
      <c r="B139">
        <v>10572104.5101097</v>
      </c>
      <c r="C139">
        <v>915480.6794531159</v>
      </c>
      <c r="D139">
        <v>3831988.42098798</v>
      </c>
      <c r="E139">
        <v>2659386.896143337</v>
      </c>
      <c r="F139">
        <v>1126619.75737494</v>
      </c>
      <c r="G139">
        <v>2038628.756150332</v>
      </c>
    </row>
    <row r="140" spans="1:7">
      <c r="A140">
        <v>138</v>
      </c>
      <c r="B140">
        <v>10571064.82697593</v>
      </c>
      <c r="C140">
        <v>915883.5741094837</v>
      </c>
      <c r="D140">
        <v>3831675.0591073</v>
      </c>
      <c r="E140">
        <v>2659386.896143337</v>
      </c>
      <c r="F140">
        <v>1125944.076298029</v>
      </c>
      <c r="G140">
        <v>2038175.221317778</v>
      </c>
    </row>
    <row r="141" spans="1:7">
      <c r="A141">
        <v>139</v>
      </c>
      <c r="B141">
        <v>10526889.08793969</v>
      </c>
      <c r="C141">
        <v>928914.442140585</v>
      </c>
      <c r="D141">
        <v>3814473.611687534</v>
      </c>
      <c r="E141">
        <v>2659386.896143337</v>
      </c>
      <c r="F141">
        <v>1101481.33132469</v>
      </c>
      <c r="G141">
        <v>2022632.80664354</v>
      </c>
    </row>
    <row r="142" spans="1:7">
      <c r="A142">
        <v>140</v>
      </c>
      <c r="B142">
        <v>10509683.05884336</v>
      </c>
      <c r="C142">
        <v>933879.4496183946</v>
      </c>
      <c r="D142">
        <v>3804948.506404779</v>
      </c>
      <c r="E142">
        <v>2659386.896143337</v>
      </c>
      <c r="F142">
        <v>1094342.527044178</v>
      </c>
      <c r="G142">
        <v>2017125.679632669</v>
      </c>
    </row>
    <row r="143" spans="1:7">
      <c r="A143">
        <v>141</v>
      </c>
      <c r="B143">
        <v>10489916.98429805</v>
      </c>
      <c r="C143">
        <v>939206.1780233991</v>
      </c>
      <c r="D143">
        <v>3795750.31819939</v>
      </c>
      <c r="E143">
        <v>2659386.896143337</v>
      </c>
      <c r="F143">
        <v>1084986.74853638</v>
      </c>
      <c r="G143">
        <v>2010586.843395548</v>
      </c>
    </row>
    <row r="144" spans="1:7">
      <c r="A144">
        <v>142</v>
      </c>
      <c r="B144">
        <v>10478103.1095554</v>
      </c>
      <c r="C144">
        <v>943851.7424912541</v>
      </c>
      <c r="D144">
        <v>3792483.682168968</v>
      </c>
      <c r="E144">
        <v>2659386.896143337</v>
      </c>
      <c r="F144">
        <v>1076518.598055192</v>
      </c>
      <c r="G144">
        <v>2005862.190696653</v>
      </c>
    </row>
    <row r="145" spans="1:7">
      <c r="A145">
        <v>143</v>
      </c>
      <c r="B145">
        <v>10478369.76464151</v>
      </c>
      <c r="C145">
        <v>943374.5907179361</v>
      </c>
      <c r="D145">
        <v>3791333.865724842</v>
      </c>
      <c r="E145">
        <v>2659386.896143337</v>
      </c>
      <c r="F145">
        <v>1077975.846977591</v>
      </c>
      <c r="G145">
        <v>2006298.565077805</v>
      </c>
    </row>
    <row r="146" spans="1:7">
      <c r="A146">
        <v>144</v>
      </c>
      <c r="B146">
        <v>10445585.02127786</v>
      </c>
      <c r="C146">
        <v>951254.0370411449</v>
      </c>
      <c r="D146">
        <v>3773420.433903675</v>
      </c>
      <c r="E146">
        <v>2659386.896143337</v>
      </c>
      <c r="F146">
        <v>1065382.98542277</v>
      </c>
      <c r="G146">
        <v>1996140.668766935</v>
      </c>
    </row>
    <row r="147" spans="1:7">
      <c r="A147">
        <v>145</v>
      </c>
      <c r="B147">
        <v>10431404.6851634</v>
      </c>
      <c r="C147">
        <v>955863.4637597862</v>
      </c>
      <c r="D147">
        <v>3767644.745559921</v>
      </c>
      <c r="E147">
        <v>2659386.896143337</v>
      </c>
      <c r="F147">
        <v>1057438.40488014</v>
      </c>
      <c r="G147">
        <v>1991071.174820218</v>
      </c>
    </row>
    <row r="148" spans="1:7">
      <c r="A148">
        <v>146</v>
      </c>
      <c r="B148">
        <v>10430437.35539888</v>
      </c>
      <c r="C148">
        <v>955603.8021691449</v>
      </c>
      <c r="D148">
        <v>3765936.206980655</v>
      </c>
      <c r="E148">
        <v>2659386.896143337</v>
      </c>
      <c r="F148">
        <v>1058361.578191137</v>
      </c>
      <c r="G148">
        <v>1991148.871914605</v>
      </c>
    </row>
    <row r="149" spans="1:7">
      <c r="A149">
        <v>147</v>
      </c>
      <c r="B149">
        <v>10394082.48127284</v>
      </c>
      <c r="C149">
        <v>965624.2887689767</v>
      </c>
      <c r="D149">
        <v>3747198.222174655</v>
      </c>
      <c r="E149">
        <v>2659386.896143337</v>
      </c>
      <c r="F149">
        <v>1042514.242557127</v>
      </c>
      <c r="G149">
        <v>1979358.831628742</v>
      </c>
    </row>
    <row r="150" spans="1:7">
      <c r="A150">
        <v>148</v>
      </c>
      <c r="B150">
        <v>10372076.68913483</v>
      </c>
      <c r="C150">
        <v>970556.3466370328</v>
      </c>
      <c r="D150">
        <v>3733955.376390036</v>
      </c>
      <c r="E150">
        <v>2659386.896143337</v>
      </c>
      <c r="F150">
        <v>1035248.57713442</v>
      </c>
      <c r="G150">
        <v>1972929.492830007</v>
      </c>
    </row>
    <row r="151" spans="1:7">
      <c r="A151">
        <v>149</v>
      </c>
      <c r="B151">
        <v>10347918.41644625</v>
      </c>
      <c r="C151">
        <v>977593.0368016472</v>
      </c>
      <c r="D151">
        <v>3721377.080706182</v>
      </c>
      <c r="E151">
        <v>2659386.896143337</v>
      </c>
      <c r="F151">
        <v>1024564.06798584</v>
      </c>
      <c r="G151">
        <v>1964997.334809242</v>
      </c>
    </row>
    <row r="152" spans="1:7">
      <c r="A152">
        <v>150</v>
      </c>
      <c r="B152">
        <v>10315602.8821265</v>
      </c>
      <c r="C152">
        <v>989112.0683883424</v>
      </c>
      <c r="D152">
        <v>3706218.009886838</v>
      </c>
      <c r="E152">
        <v>2659386.896143337</v>
      </c>
      <c r="F152">
        <v>1007454.538761012</v>
      </c>
      <c r="G152">
        <v>1953431.368946969</v>
      </c>
    </row>
    <row r="153" spans="1:7">
      <c r="A153">
        <v>151</v>
      </c>
      <c r="B153">
        <v>10294407.61072501</v>
      </c>
      <c r="C153">
        <v>998197.270635921</v>
      </c>
      <c r="D153">
        <v>3697080.339638753</v>
      </c>
      <c r="E153">
        <v>2659386.896143337</v>
      </c>
      <c r="F153">
        <v>994496.9970977948</v>
      </c>
      <c r="G153">
        <v>1945246.107209203</v>
      </c>
    </row>
    <row r="154" spans="1:7">
      <c r="A154">
        <v>152</v>
      </c>
      <c r="B154">
        <v>10277908.90855635</v>
      </c>
      <c r="C154">
        <v>1003103.506936994</v>
      </c>
      <c r="D154">
        <v>3687402.780367492</v>
      </c>
      <c r="E154">
        <v>2659386.896143337</v>
      </c>
      <c r="F154">
        <v>988033.4621235902</v>
      </c>
      <c r="G154">
        <v>1939982.262984941</v>
      </c>
    </row>
    <row r="155" spans="1:7">
      <c r="A155">
        <v>153</v>
      </c>
      <c r="B155">
        <v>10264279.03753318</v>
      </c>
      <c r="C155">
        <v>1007056.091413959</v>
      </c>
      <c r="D155">
        <v>3679505.033830344</v>
      </c>
      <c r="E155">
        <v>2659386.896143337</v>
      </c>
      <c r="F155">
        <v>982691.9198385205</v>
      </c>
      <c r="G155">
        <v>1935639.096307023</v>
      </c>
    </row>
    <row r="156" spans="1:7">
      <c r="A156">
        <v>154</v>
      </c>
      <c r="B156">
        <v>10257204.56849836</v>
      </c>
      <c r="C156">
        <v>1008717.26835427</v>
      </c>
      <c r="D156">
        <v>3674320.871516042</v>
      </c>
      <c r="E156">
        <v>2659386.896143337</v>
      </c>
      <c r="F156">
        <v>981161.331045373</v>
      </c>
      <c r="G156">
        <v>1933618.201439335</v>
      </c>
    </row>
    <row r="157" spans="1:7">
      <c r="A157">
        <v>155</v>
      </c>
      <c r="B157">
        <v>10256735.68719582</v>
      </c>
      <c r="C157">
        <v>1007954.35341686</v>
      </c>
      <c r="D157">
        <v>3672869.366987513</v>
      </c>
      <c r="E157">
        <v>2659386.896143337</v>
      </c>
      <c r="F157">
        <v>982597.9401844363</v>
      </c>
      <c r="G157">
        <v>1933927.130463674</v>
      </c>
    </row>
    <row r="158" spans="1:7">
      <c r="A158">
        <v>156</v>
      </c>
      <c r="B158">
        <v>10232914.79560603</v>
      </c>
      <c r="C158">
        <v>1016490.760514631</v>
      </c>
      <c r="D158">
        <v>3660756.789622324</v>
      </c>
      <c r="E158">
        <v>2659386.896143337</v>
      </c>
      <c r="F158">
        <v>970723.231662869</v>
      </c>
      <c r="G158">
        <v>1925557.117662868</v>
      </c>
    </row>
    <row r="159" spans="1:7">
      <c r="A159">
        <v>157</v>
      </c>
      <c r="B159">
        <v>10207263.32032015</v>
      </c>
      <c r="C159">
        <v>1027131.570162588</v>
      </c>
      <c r="D159">
        <v>3649278.914435753</v>
      </c>
      <c r="E159">
        <v>2659386.896143337</v>
      </c>
      <c r="F159">
        <v>955649.6251436423</v>
      </c>
      <c r="G159">
        <v>1915816.314434828</v>
      </c>
    </row>
    <row r="160" spans="1:7">
      <c r="A160">
        <v>158</v>
      </c>
      <c r="B160">
        <v>10185695.8081809</v>
      </c>
      <c r="C160">
        <v>1034185.294433344</v>
      </c>
      <c r="D160">
        <v>3635566.298309658</v>
      </c>
      <c r="E160">
        <v>2659386.896143337</v>
      </c>
      <c r="F160">
        <v>947668.0495560118</v>
      </c>
      <c r="G160">
        <v>1908889.26973855</v>
      </c>
    </row>
    <row r="161" spans="1:7">
      <c r="A161">
        <v>159</v>
      </c>
      <c r="B161">
        <v>10174373.89309197</v>
      </c>
      <c r="C161">
        <v>1040310.254341837</v>
      </c>
      <c r="D161">
        <v>3631231.044094874</v>
      </c>
      <c r="E161">
        <v>2659386.896143337</v>
      </c>
      <c r="F161">
        <v>939413.055589974</v>
      </c>
      <c r="G161">
        <v>1904032.642921952</v>
      </c>
    </row>
    <row r="162" spans="1:7">
      <c r="A162">
        <v>160</v>
      </c>
      <c r="B162">
        <v>10148685.4475963</v>
      </c>
      <c r="C162">
        <v>1048681.285367201</v>
      </c>
      <c r="D162">
        <v>3615133.604227046</v>
      </c>
      <c r="E162">
        <v>2659386.896143337</v>
      </c>
      <c r="F162">
        <v>929665.5033595087</v>
      </c>
      <c r="G162">
        <v>1895818.158499206</v>
      </c>
    </row>
    <row r="163" spans="1:7">
      <c r="A163">
        <v>161</v>
      </c>
      <c r="B163">
        <v>10136128.86439728</v>
      </c>
      <c r="C163">
        <v>1056148.929187872</v>
      </c>
      <c r="D163">
        <v>3610256.150728713</v>
      </c>
      <c r="E163">
        <v>2659386.896143337</v>
      </c>
      <c r="F163">
        <v>920086.9470477692</v>
      </c>
      <c r="G163">
        <v>1890249.941289594</v>
      </c>
    </row>
    <row r="164" spans="1:7">
      <c r="A164">
        <v>162</v>
      </c>
      <c r="B164">
        <v>10126229.09583131</v>
      </c>
      <c r="C164">
        <v>1060243.875619397</v>
      </c>
      <c r="D164">
        <v>3605164.495554175</v>
      </c>
      <c r="E164">
        <v>2659386.896143337</v>
      </c>
      <c r="F164">
        <v>914846.6237026564</v>
      </c>
      <c r="G164">
        <v>1886587.204811745</v>
      </c>
    </row>
    <row r="165" spans="1:7">
      <c r="A165">
        <v>163</v>
      </c>
      <c r="B165">
        <v>10126486.93500188</v>
      </c>
      <c r="C165">
        <v>1060892.541732912</v>
      </c>
      <c r="D165">
        <v>3605861.689364269</v>
      </c>
      <c r="E165">
        <v>2659386.896143337</v>
      </c>
      <c r="F165">
        <v>913994.1410600403</v>
      </c>
      <c r="G165">
        <v>1886351.666701318</v>
      </c>
    </row>
    <row r="166" spans="1:7">
      <c r="A166">
        <v>164</v>
      </c>
      <c r="B166">
        <v>10111887.59978077</v>
      </c>
      <c r="C166">
        <v>1065340.069541905</v>
      </c>
      <c r="D166">
        <v>3596369.901310957</v>
      </c>
      <c r="E166">
        <v>2659386.896143337</v>
      </c>
      <c r="F166">
        <v>908973.2663088498</v>
      </c>
      <c r="G166">
        <v>1881817.466475724</v>
      </c>
    </row>
    <row r="167" spans="1:7">
      <c r="A167">
        <v>165</v>
      </c>
      <c r="B167">
        <v>10105318.82105452</v>
      </c>
      <c r="C167">
        <v>1069728.41608209</v>
      </c>
      <c r="D167">
        <v>3594033.770864328</v>
      </c>
      <c r="E167">
        <v>2659386.896143337</v>
      </c>
      <c r="F167">
        <v>903481.200382026</v>
      </c>
      <c r="G167">
        <v>1878688.537582742</v>
      </c>
    </row>
    <row r="168" spans="1:7">
      <c r="A168">
        <v>166</v>
      </c>
      <c r="B168">
        <v>10105393.12784628</v>
      </c>
      <c r="C168">
        <v>1069218.491358343</v>
      </c>
      <c r="D168">
        <v>3593199.409226433</v>
      </c>
      <c r="E168">
        <v>2659386.896143337</v>
      </c>
      <c r="F168">
        <v>904553.1265545213</v>
      </c>
      <c r="G168">
        <v>1879035.204563648</v>
      </c>
    </row>
    <row r="169" spans="1:7">
      <c r="A169">
        <v>167</v>
      </c>
      <c r="B169">
        <v>10087616.32901799</v>
      </c>
      <c r="C169">
        <v>1077703.805708267</v>
      </c>
      <c r="D169">
        <v>3584420.0350175</v>
      </c>
      <c r="E169">
        <v>2659386.896143337</v>
      </c>
      <c r="F169">
        <v>894027.0103183277</v>
      </c>
      <c r="G169">
        <v>1872078.581830554</v>
      </c>
    </row>
    <row r="170" spans="1:7">
      <c r="A170">
        <v>168</v>
      </c>
      <c r="B170">
        <v>10065144.75915042</v>
      </c>
      <c r="C170">
        <v>1088584.02637829</v>
      </c>
      <c r="D170">
        <v>3571870.260022156</v>
      </c>
      <c r="E170">
        <v>2659386.896143337</v>
      </c>
      <c r="F170">
        <v>881819.0286791268</v>
      </c>
      <c r="G170">
        <v>1863484.547927509</v>
      </c>
    </row>
    <row r="171" spans="1:7">
      <c r="A171">
        <v>169</v>
      </c>
      <c r="B171">
        <v>10051560.40121546</v>
      </c>
      <c r="C171">
        <v>1096798.888170324</v>
      </c>
      <c r="D171">
        <v>3565450.187509343</v>
      </c>
      <c r="E171">
        <v>2659386.896143337</v>
      </c>
      <c r="F171">
        <v>872377.0140645568</v>
      </c>
      <c r="G171">
        <v>1857547.4153279</v>
      </c>
    </row>
    <row r="172" spans="1:7">
      <c r="A172">
        <v>170</v>
      </c>
      <c r="B172">
        <v>10036620.51933556</v>
      </c>
      <c r="C172">
        <v>1104611.715103539</v>
      </c>
      <c r="D172">
        <v>3556986.352955495</v>
      </c>
      <c r="E172">
        <v>2659386.896143337</v>
      </c>
      <c r="F172">
        <v>863963.971588573</v>
      </c>
      <c r="G172">
        <v>1851671.583544618</v>
      </c>
    </row>
    <row r="173" spans="1:7">
      <c r="A173">
        <v>171</v>
      </c>
      <c r="B173">
        <v>10016236.75345461</v>
      </c>
      <c r="C173">
        <v>1113814.074990248</v>
      </c>
      <c r="D173">
        <v>3543966.238296754</v>
      </c>
      <c r="E173">
        <v>2659386.896143337</v>
      </c>
      <c r="F173">
        <v>854687.6469910851</v>
      </c>
      <c r="G173">
        <v>1844381.89703319</v>
      </c>
    </row>
    <row r="174" spans="1:7">
      <c r="A174">
        <v>172</v>
      </c>
      <c r="B174">
        <v>10002098.75593765</v>
      </c>
      <c r="C174">
        <v>1119079.974851855</v>
      </c>
      <c r="D174">
        <v>3534134.244498869</v>
      </c>
      <c r="E174">
        <v>2659386.896143337</v>
      </c>
      <c r="F174">
        <v>849689.7594868552</v>
      </c>
      <c r="G174">
        <v>1839807.880956732</v>
      </c>
    </row>
    <row r="175" spans="1:7">
      <c r="A175">
        <v>173</v>
      </c>
      <c r="B175">
        <v>9991308.445082063</v>
      </c>
      <c r="C175">
        <v>1125459.110369816</v>
      </c>
      <c r="D175">
        <v>3528148.172495887</v>
      </c>
      <c r="E175">
        <v>2659386.896143337</v>
      </c>
      <c r="F175">
        <v>843005.3055594675</v>
      </c>
      <c r="G175">
        <v>1835308.960513555</v>
      </c>
    </row>
    <row r="176" spans="1:7">
      <c r="A176">
        <v>174</v>
      </c>
      <c r="B176">
        <v>9982453.44217084</v>
      </c>
      <c r="C176">
        <v>1130930.729460054</v>
      </c>
      <c r="D176">
        <v>3523170.709650152</v>
      </c>
      <c r="E176">
        <v>2659386.896143337</v>
      </c>
      <c r="F176">
        <v>837401.5842336356</v>
      </c>
      <c r="G176">
        <v>1831563.52268366</v>
      </c>
    </row>
    <row r="177" spans="1:7">
      <c r="A177">
        <v>175</v>
      </c>
      <c r="B177">
        <v>9978202.462374685</v>
      </c>
      <c r="C177">
        <v>1134211.029119328</v>
      </c>
      <c r="D177">
        <v>3521425.319683122</v>
      </c>
      <c r="E177">
        <v>2659386.896143337</v>
      </c>
      <c r="F177">
        <v>833680.9595296702</v>
      </c>
      <c r="G177">
        <v>1829498.257899229</v>
      </c>
    </row>
    <row r="178" spans="1:7">
      <c r="A178">
        <v>176</v>
      </c>
      <c r="B178">
        <v>9978315.251579311</v>
      </c>
      <c r="C178">
        <v>1133287.389925369</v>
      </c>
      <c r="D178">
        <v>3520603.778490121</v>
      </c>
      <c r="E178">
        <v>2659386.896143337</v>
      </c>
      <c r="F178">
        <v>835087.6679299467</v>
      </c>
      <c r="G178">
        <v>1829949.519090538</v>
      </c>
    </row>
    <row r="179" spans="1:7">
      <c r="A179">
        <v>177</v>
      </c>
      <c r="B179">
        <v>9963163.136008687</v>
      </c>
      <c r="C179">
        <v>1142421.511027851</v>
      </c>
      <c r="D179">
        <v>3511805.765920983</v>
      </c>
      <c r="E179">
        <v>2659386.896143337</v>
      </c>
      <c r="F179">
        <v>825875.2420273483</v>
      </c>
      <c r="G179">
        <v>1823673.720889168</v>
      </c>
    </row>
    <row r="180" spans="1:7">
      <c r="A180">
        <v>178</v>
      </c>
      <c r="B180">
        <v>9946363.697231367</v>
      </c>
      <c r="C180">
        <v>1150460.538840283</v>
      </c>
      <c r="D180">
        <v>3499791.322307126</v>
      </c>
      <c r="E180">
        <v>2659386.896143337</v>
      </c>
      <c r="F180">
        <v>818973.1797557597</v>
      </c>
      <c r="G180">
        <v>1817751.760184862</v>
      </c>
    </row>
    <row r="181" spans="1:7">
      <c r="A181">
        <v>179</v>
      </c>
      <c r="B181">
        <v>9932362.239553962</v>
      </c>
      <c r="C181">
        <v>1159988.556125528</v>
      </c>
      <c r="D181">
        <v>3491988.956919776</v>
      </c>
      <c r="E181">
        <v>2659386.896143337</v>
      </c>
      <c r="F181">
        <v>809438.9881008785</v>
      </c>
      <c r="G181">
        <v>1811558.842264442</v>
      </c>
    </row>
    <row r="182" spans="1:7">
      <c r="A182">
        <v>180</v>
      </c>
      <c r="B182">
        <v>9924545.191392072</v>
      </c>
      <c r="C182">
        <v>1162831.715954024</v>
      </c>
      <c r="D182">
        <v>3485775.814572537</v>
      </c>
      <c r="E182">
        <v>2659386.896143337</v>
      </c>
      <c r="F182">
        <v>807364.3798663034</v>
      </c>
      <c r="G182">
        <v>1809186.384855872</v>
      </c>
    </row>
    <row r="183" spans="1:7">
      <c r="A183">
        <v>181</v>
      </c>
      <c r="B183">
        <v>9908257.063716948</v>
      </c>
      <c r="C183">
        <v>1174830.182560168</v>
      </c>
      <c r="D183">
        <v>3476332.210025791</v>
      </c>
      <c r="E183">
        <v>2659386.896143337</v>
      </c>
      <c r="F183">
        <v>795998.9068365531</v>
      </c>
      <c r="G183">
        <v>1801708.868151098</v>
      </c>
    </row>
    <row r="184" spans="1:7">
      <c r="A184">
        <v>182</v>
      </c>
      <c r="B184">
        <v>9899922.249374187</v>
      </c>
      <c r="C184">
        <v>1181025.310301231</v>
      </c>
      <c r="D184">
        <v>3470791.836112751</v>
      </c>
      <c r="E184">
        <v>2659386.896143337</v>
      </c>
      <c r="F184">
        <v>790726.7795072569</v>
      </c>
      <c r="G184">
        <v>1797991.427309611</v>
      </c>
    </row>
    <row r="185" spans="1:7">
      <c r="A185">
        <v>183</v>
      </c>
      <c r="B185">
        <v>9891300.941704493</v>
      </c>
      <c r="C185">
        <v>1184166.821324406</v>
      </c>
      <c r="D185">
        <v>3463748.88192436</v>
      </c>
      <c r="E185">
        <v>2659386.896143337</v>
      </c>
      <c r="F185">
        <v>788603.9766319179</v>
      </c>
      <c r="G185">
        <v>1795394.365680472</v>
      </c>
    </row>
    <row r="186" spans="1:7">
      <c r="A186">
        <v>184</v>
      </c>
      <c r="B186">
        <v>9884477.640553571</v>
      </c>
      <c r="C186">
        <v>1188513.520162979</v>
      </c>
      <c r="D186">
        <v>3458939.212445612</v>
      </c>
      <c r="E186">
        <v>2659386.896143337</v>
      </c>
      <c r="F186">
        <v>784985.4469929709</v>
      </c>
      <c r="G186">
        <v>1792652.564808671</v>
      </c>
    </row>
    <row r="187" spans="1:7">
      <c r="A187">
        <v>185</v>
      </c>
      <c r="B187">
        <v>9880221.688612027</v>
      </c>
      <c r="C187">
        <v>1190814.891078486</v>
      </c>
      <c r="D187">
        <v>3455513.435149839</v>
      </c>
      <c r="E187">
        <v>2659386.896143337</v>
      </c>
      <c r="F187">
        <v>783372.046027818</v>
      </c>
      <c r="G187">
        <v>1791134.420212547</v>
      </c>
    </row>
    <row r="188" spans="1:7">
      <c r="A188">
        <v>186</v>
      </c>
      <c r="B188">
        <v>9880468.29870476</v>
      </c>
      <c r="C188">
        <v>1191922.302846865</v>
      </c>
      <c r="D188">
        <v>3456148.091273738</v>
      </c>
      <c r="E188">
        <v>2659386.896143337</v>
      </c>
      <c r="F188">
        <v>782259.9500174791</v>
      </c>
      <c r="G188">
        <v>1790751.058423342</v>
      </c>
    </row>
    <row r="189" spans="1:7">
      <c r="A189">
        <v>187</v>
      </c>
      <c r="B189">
        <v>9870985.598910842</v>
      </c>
      <c r="C189">
        <v>1197583.382018581</v>
      </c>
      <c r="D189">
        <v>3449596.813137712</v>
      </c>
      <c r="E189">
        <v>2659386.896143337</v>
      </c>
      <c r="F189">
        <v>777392.6391296185</v>
      </c>
      <c r="G189">
        <v>1787025.868481594</v>
      </c>
    </row>
    <row r="190" spans="1:7">
      <c r="A190">
        <v>188</v>
      </c>
      <c r="B190">
        <v>9865283.624173265</v>
      </c>
      <c r="C190">
        <v>1202602.526428617</v>
      </c>
      <c r="D190">
        <v>3446050.180825949</v>
      </c>
      <c r="E190">
        <v>2659386.896143337</v>
      </c>
      <c r="F190">
        <v>773072.2032217222</v>
      </c>
      <c r="G190">
        <v>1784171.81755364</v>
      </c>
    </row>
    <row r="191" spans="1:7">
      <c r="A191">
        <v>189</v>
      </c>
      <c r="B191">
        <v>9864871.063590679</v>
      </c>
      <c r="C191">
        <v>1203028.171552944</v>
      </c>
      <c r="D191">
        <v>3445730.246436478</v>
      </c>
      <c r="E191">
        <v>2659386.896143337</v>
      </c>
      <c r="F191">
        <v>772773.1418196263</v>
      </c>
      <c r="G191">
        <v>1783952.607638294</v>
      </c>
    </row>
    <row r="192" spans="1:7">
      <c r="A192">
        <v>190</v>
      </c>
      <c r="B192">
        <v>9849947.418599017</v>
      </c>
      <c r="C192">
        <v>1211571.028871599</v>
      </c>
      <c r="D192">
        <v>3434499.545423356</v>
      </c>
      <c r="E192">
        <v>2659386.896143337</v>
      </c>
      <c r="F192">
        <v>766121.5496290653</v>
      </c>
      <c r="G192">
        <v>1778368.39853166</v>
      </c>
    </row>
    <row r="193" spans="1:7">
      <c r="A193">
        <v>191</v>
      </c>
      <c r="B193">
        <v>9840226.570827851</v>
      </c>
      <c r="C193">
        <v>1217728.906016008</v>
      </c>
      <c r="D193">
        <v>3427237.05930922</v>
      </c>
      <c r="E193">
        <v>2659386.896143337</v>
      </c>
      <c r="F193">
        <v>761342.120600145</v>
      </c>
      <c r="G193">
        <v>1774531.58875914</v>
      </c>
    </row>
    <row r="194" spans="1:7">
      <c r="A194">
        <v>192</v>
      </c>
      <c r="B194">
        <v>9826937.015468551</v>
      </c>
      <c r="C194">
        <v>1228356.145628654</v>
      </c>
      <c r="D194">
        <v>3417992.6050413</v>
      </c>
      <c r="E194">
        <v>2659386.896143337</v>
      </c>
      <c r="F194">
        <v>752746.0244061053</v>
      </c>
      <c r="G194">
        <v>1768455.344249155</v>
      </c>
    </row>
    <row r="195" spans="1:7">
      <c r="A195">
        <v>193</v>
      </c>
      <c r="B195">
        <v>9817414.132986024</v>
      </c>
      <c r="C195">
        <v>1237638.572270647</v>
      </c>
      <c r="D195">
        <v>3411716.801542073</v>
      </c>
      <c r="E195">
        <v>2659386.896143337</v>
      </c>
      <c r="F195">
        <v>745151.063626325</v>
      </c>
      <c r="G195">
        <v>1763520.799403642</v>
      </c>
    </row>
    <row r="196" spans="1:7">
      <c r="A196">
        <v>194</v>
      </c>
      <c r="B196">
        <v>9809918.685147382</v>
      </c>
      <c r="C196">
        <v>1242707.518234234</v>
      </c>
      <c r="D196">
        <v>3405790.803425033</v>
      </c>
      <c r="E196">
        <v>2659386.896143337</v>
      </c>
      <c r="F196">
        <v>741511.6643595976</v>
      </c>
      <c r="G196">
        <v>1760521.802985181</v>
      </c>
    </row>
    <row r="197" spans="1:7">
      <c r="A197">
        <v>195</v>
      </c>
      <c r="B197">
        <v>9803820.074355796</v>
      </c>
      <c r="C197">
        <v>1246759.694185076</v>
      </c>
      <c r="D197">
        <v>3400948.65121099</v>
      </c>
      <c r="E197">
        <v>2659386.896143337</v>
      </c>
      <c r="F197">
        <v>738622.7010787566</v>
      </c>
      <c r="G197">
        <v>1758102.131737637</v>
      </c>
    </row>
    <row r="198" spans="1:7">
      <c r="A198">
        <v>196</v>
      </c>
      <c r="B198">
        <v>9800751.966667145</v>
      </c>
      <c r="C198">
        <v>1248092.586374854</v>
      </c>
      <c r="D198">
        <v>3398135.846912072</v>
      </c>
      <c r="E198">
        <v>2659386.896143337</v>
      </c>
      <c r="F198">
        <v>738002.2597803833</v>
      </c>
      <c r="G198">
        <v>1757134.377456499</v>
      </c>
    </row>
    <row r="199" spans="1:7">
      <c r="A199">
        <v>197</v>
      </c>
      <c r="B199">
        <v>9801202.659381604</v>
      </c>
      <c r="C199">
        <v>1248950.688372254</v>
      </c>
      <c r="D199">
        <v>3398836.990568708</v>
      </c>
      <c r="E199">
        <v>2659386.896143337</v>
      </c>
      <c r="F199">
        <v>737131.5062446679</v>
      </c>
      <c r="G199">
        <v>1756896.578052637</v>
      </c>
    </row>
    <row r="200" spans="1:7">
      <c r="A200">
        <v>198</v>
      </c>
      <c r="B200">
        <v>9790889.401375897</v>
      </c>
      <c r="C200">
        <v>1256213.626004609</v>
      </c>
      <c r="D200">
        <v>3390695.905527664</v>
      </c>
      <c r="E200">
        <v>2659386.896143337</v>
      </c>
      <c r="F200">
        <v>731934.6421108593</v>
      </c>
      <c r="G200">
        <v>1752658.331589427</v>
      </c>
    </row>
    <row r="201" spans="1:7">
      <c r="A201">
        <v>199</v>
      </c>
      <c r="B201">
        <v>9780274.505847527</v>
      </c>
      <c r="C201">
        <v>1266897.878569549</v>
      </c>
      <c r="D201">
        <v>3383258.858843923</v>
      </c>
      <c r="E201">
        <v>2659386.896143337</v>
      </c>
      <c r="F201">
        <v>723612.8605496933</v>
      </c>
      <c r="G201">
        <v>1747118.011741025</v>
      </c>
    </row>
    <row r="202" spans="1:7">
      <c r="A202">
        <v>200</v>
      </c>
      <c r="B202">
        <v>9770894.165452141</v>
      </c>
      <c r="C202">
        <v>1273484.280548838</v>
      </c>
      <c r="D202">
        <v>3375223.534471854</v>
      </c>
      <c r="E202">
        <v>2659386.896143337</v>
      </c>
      <c r="F202">
        <v>719421.8851218226</v>
      </c>
      <c r="G202">
        <v>1743377.569166291</v>
      </c>
    </row>
    <row r="203" spans="1:7">
      <c r="A203">
        <v>201</v>
      </c>
      <c r="B203">
        <v>9766026.388954239</v>
      </c>
      <c r="C203">
        <v>1279826.375311595</v>
      </c>
      <c r="D203">
        <v>3371949.386702473</v>
      </c>
      <c r="E203">
        <v>2659386.896143337</v>
      </c>
      <c r="F203">
        <v>714501.3237364286</v>
      </c>
      <c r="G203">
        <v>1740362.407060406</v>
      </c>
    </row>
    <row r="204" spans="1:7">
      <c r="A204">
        <v>202</v>
      </c>
      <c r="B204">
        <v>9755113.789245578</v>
      </c>
      <c r="C204">
        <v>1287410.126387276</v>
      </c>
      <c r="D204">
        <v>3362394.3574736</v>
      </c>
      <c r="E204">
        <v>2659386.896143337</v>
      </c>
      <c r="F204">
        <v>709810.6106595353</v>
      </c>
      <c r="G204">
        <v>1736111.79858183</v>
      </c>
    </row>
    <row r="205" spans="1:7">
      <c r="A205">
        <v>203</v>
      </c>
      <c r="B205">
        <v>9749161.436666429</v>
      </c>
      <c r="C205">
        <v>1295007.568561806</v>
      </c>
      <c r="D205">
        <v>3357477.637615907</v>
      </c>
      <c r="E205">
        <v>2659386.896143337</v>
      </c>
      <c r="F205">
        <v>704675.9683105777</v>
      </c>
      <c r="G205">
        <v>1732613.366034802</v>
      </c>
    </row>
    <row r="206" spans="1:7">
      <c r="A206">
        <v>204</v>
      </c>
      <c r="B206">
        <v>9743225.647975935</v>
      </c>
      <c r="C206">
        <v>1299704.076487746</v>
      </c>
      <c r="D206">
        <v>3352476.260424419</v>
      </c>
      <c r="E206">
        <v>2659386.896143337</v>
      </c>
      <c r="F206">
        <v>701575.0447487889</v>
      </c>
      <c r="G206">
        <v>1730083.370171645</v>
      </c>
    </row>
    <row r="207" spans="1:7">
      <c r="A207">
        <v>205</v>
      </c>
      <c r="B207">
        <v>9737369.261812031</v>
      </c>
      <c r="C207">
        <v>1307775.368533541</v>
      </c>
      <c r="D207">
        <v>3348193.915906865</v>
      </c>
      <c r="E207">
        <v>2659386.896143337</v>
      </c>
      <c r="F207">
        <v>695623.7222732506</v>
      </c>
      <c r="G207">
        <v>1726389.358955038</v>
      </c>
    </row>
    <row r="208" spans="1:7">
      <c r="A208">
        <v>206</v>
      </c>
      <c r="B208">
        <v>9732768.496111851</v>
      </c>
      <c r="C208">
        <v>1312399.750032357</v>
      </c>
      <c r="D208">
        <v>3344356.564541697</v>
      </c>
      <c r="E208">
        <v>2659386.896143337</v>
      </c>
      <c r="F208">
        <v>692533.1496600151</v>
      </c>
      <c r="G208">
        <v>1724092.135734446</v>
      </c>
    </row>
    <row r="209" spans="1:7">
      <c r="A209">
        <v>207</v>
      </c>
      <c r="B209">
        <v>9730064.074384717</v>
      </c>
      <c r="C209">
        <v>1315733.599102149</v>
      </c>
      <c r="D209">
        <v>3342296.507855712</v>
      </c>
      <c r="E209">
        <v>2659386.896143337</v>
      </c>
      <c r="F209">
        <v>690127.1802561542</v>
      </c>
      <c r="G209">
        <v>1722519.891027363</v>
      </c>
    </row>
    <row r="210" spans="1:7">
      <c r="A210">
        <v>208</v>
      </c>
      <c r="B210">
        <v>9730113.43591122</v>
      </c>
      <c r="C210">
        <v>1314451.138470743</v>
      </c>
      <c r="D210">
        <v>3342008.07725489</v>
      </c>
      <c r="E210">
        <v>2659386.896143337</v>
      </c>
      <c r="F210">
        <v>691269.2077985799</v>
      </c>
      <c r="G210">
        <v>1722998.11624367</v>
      </c>
    </row>
    <row r="211" spans="1:7">
      <c r="A211">
        <v>209</v>
      </c>
      <c r="B211">
        <v>9723945.729853375</v>
      </c>
      <c r="C211">
        <v>1321232.96407865</v>
      </c>
      <c r="D211">
        <v>3336840.33141285</v>
      </c>
      <c r="E211">
        <v>2659386.896143337</v>
      </c>
      <c r="F211">
        <v>686738.7775720856</v>
      </c>
      <c r="G211">
        <v>1719746.760646452</v>
      </c>
    </row>
    <row r="212" spans="1:7">
      <c r="A212">
        <v>210</v>
      </c>
      <c r="B212">
        <v>9720185.81574052</v>
      </c>
      <c r="C212">
        <v>1323818.984595012</v>
      </c>
      <c r="D212">
        <v>3333378.524863889</v>
      </c>
      <c r="E212">
        <v>2659386.896143337</v>
      </c>
      <c r="F212">
        <v>685258.2627015174</v>
      </c>
      <c r="G212">
        <v>1718343.147436766</v>
      </c>
    </row>
    <row r="213" spans="1:7">
      <c r="A213">
        <v>211</v>
      </c>
      <c r="B213">
        <v>9720176.315899372</v>
      </c>
      <c r="C213">
        <v>1324063.30217633</v>
      </c>
      <c r="D213">
        <v>3333346.503074766</v>
      </c>
      <c r="E213">
        <v>2659386.896143337</v>
      </c>
      <c r="F213">
        <v>685111.0813592226</v>
      </c>
      <c r="G213">
        <v>1718268.533145717</v>
      </c>
    </row>
    <row r="214" spans="1:7">
      <c r="A214">
        <v>212</v>
      </c>
      <c r="B214">
        <v>9711394.097173337</v>
      </c>
      <c r="C214">
        <v>1334859.647938351</v>
      </c>
      <c r="D214">
        <v>3325971.96159568</v>
      </c>
      <c r="E214">
        <v>2659386.896143337</v>
      </c>
      <c r="F214">
        <v>677890.9815516655</v>
      </c>
      <c r="G214">
        <v>1713284.609944304</v>
      </c>
    </row>
    <row r="215" spans="1:7">
      <c r="A215">
        <v>213</v>
      </c>
      <c r="B215">
        <v>9703015.449729504</v>
      </c>
      <c r="C215">
        <v>1343125.920977997</v>
      </c>
      <c r="D215">
        <v>3318146.338950494</v>
      </c>
      <c r="E215">
        <v>2659386.896143337</v>
      </c>
      <c r="F215">
        <v>673025.4000700406</v>
      </c>
      <c r="G215">
        <v>1709330.893587636</v>
      </c>
    </row>
    <row r="216" spans="1:7">
      <c r="A216">
        <v>214</v>
      </c>
      <c r="B216">
        <v>9696772.046317024</v>
      </c>
      <c r="C216">
        <v>1347835.070110122</v>
      </c>
      <c r="D216">
        <v>3312021.404782317</v>
      </c>
      <c r="E216">
        <v>2659386.896143337</v>
      </c>
      <c r="F216">
        <v>670632.6522163058</v>
      </c>
      <c r="G216">
        <v>1706896.023064942</v>
      </c>
    </row>
    <row r="217" spans="1:7">
      <c r="A217">
        <v>215</v>
      </c>
      <c r="B217">
        <v>9692108.285633642</v>
      </c>
      <c r="C217">
        <v>1353981.976273355</v>
      </c>
      <c r="D217">
        <v>3307792.692160668</v>
      </c>
      <c r="E217">
        <v>2659386.896143337</v>
      </c>
      <c r="F217">
        <v>666772.7987587212</v>
      </c>
      <c r="G217">
        <v>1704173.922297561</v>
      </c>
    </row>
    <row r="218" spans="1:7">
      <c r="A218">
        <v>216</v>
      </c>
      <c r="B218">
        <v>9688416.126700673</v>
      </c>
      <c r="C218">
        <v>1359143.290367953</v>
      </c>
      <c r="D218">
        <v>3304385.868274449</v>
      </c>
      <c r="E218">
        <v>2659386.896143337</v>
      </c>
      <c r="F218">
        <v>663558.2319236423</v>
      </c>
      <c r="G218">
        <v>1701941.83999129</v>
      </c>
    </row>
    <row r="219" spans="1:7">
      <c r="A219">
        <v>217</v>
      </c>
      <c r="B219">
        <v>9686715.834284198</v>
      </c>
      <c r="C219">
        <v>1362447.527197779</v>
      </c>
      <c r="D219">
        <v>3302979.779195812</v>
      </c>
      <c r="E219">
        <v>2659386.896143337</v>
      </c>
      <c r="F219">
        <v>661281.0874291147</v>
      </c>
      <c r="G219">
        <v>1700620.544318156</v>
      </c>
    </row>
    <row r="220" spans="1:7">
      <c r="A220">
        <v>218</v>
      </c>
      <c r="B220">
        <v>9686831.216705166</v>
      </c>
      <c r="C220">
        <v>1363672.275904976</v>
      </c>
      <c r="D220">
        <v>3303222.225195202</v>
      </c>
      <c r="E220">
        <v>2659386.896143337</v>
      </c>
      <c r="F220">
        <v>660316.6227739813</v>
      </c>
      <c r="G220">
        <v>1700233.19668767</v>
      </c>
    </row>
    <row r="221" spans="1:7">
      <c r="A221">
        <v>219</v>
      </c>
      <c r="B221">
        <v>9680656.509255879</v>
      </c>
      <c r="C221">
        <v>1369662.558974783</v>
      </c>
      <c r="D221">
        <v>3297060.702429209</v>
      </c>
      <c r="E221">
        <v>2659386.896143337</v>
      </c>
      <c r="F221">
        <v>657129.2600042784</v>
      </c>
      <c r="G221">
        <v>1697417.091704271</v>
      </c>
    </row>
    <row r="222" spans="1:7">
      <c r="A222">
        <v>220</v>
      </c>
      <c r="B222">
        <v>9673683.504198952</v>
      </c>
      <c r="C222">
        <v>1375957.588194735</v>
      </c>
      <c r="D222">
        <v>3289791.013603859</v>
      </c>
      <c r="E222">
        <v>2659386.896143337</v>
      </c>
      <c r="F222">
        <v>654088.443274706</v>
      </c>
      <c r="G222">
        <v>1694459.562982316</v>
      </c>
    </row>
    <row r="223" spans="1:7">
      <c r="A223">
        <v>221</v>
      </c>
      <c r="B223">
        <v>9667770.225145871</v>
      </c>
      <c r="C223">
        <v>1384916.451914605</v>
      </c>
      <c r="D223">
        <v>3284055.290088327</v>
      </c>
      <c r="E223">
        <v>2659386.896143337</v>
      </c>
      <c r="F223">
        <v>648681.8422280689</v>
      </c>
      <c r="G223">
        <v>1690729.744771533</v>
      </c>
    </row>
    <row r="224" spans="1:7">
      <c r="A224">
        <v>222</v>
      </c>
      <c r="B224">
        <v>9664403.879753005</v>
      </c>
      <c r="C224">
        <v>1386812.976065244</v>
      </c>
      <c r="D224">
        <v>3280399.736759705</v>
      </c>
      <c r="E224">
        <v>2659386.896143337</v>
      </c>
      <c r="F224">
        <v>648114.4553458559</v>
      </c>
      <c r="G224">
        <v>1689689.815438864</v>
      </c>
    </row>
    <row r="225" spans="1:7">
      <c r="A225">
        <v>223</v>
      </c>
      <c r="B225">
        <v>9657633.307200961</v>
      </c>
      <c r="C225">
        <v>1398124.473701256</v>
      </c>
      <c r="D225">
        <v>3273590.811694297</v>
      </c>
      <c r="E225">
        <v>2659386.896143337</v>
      </c>
      <c r="F225">
        <v>641432.3270769896</v>
      </c>
      <c r="G225">
        <v>1685098.798585082</v>
      </c>
    </row>
    <row r="226" spans="1:7">
      <c r="A226">
        <v>224</v>
      </c>
      <c r="B226">
        <v>9653689.858237281</v>
      </c>
      <c r="C226">
        <v>1401292.768463764</v>
      </c>
      <c r="D226">
        <v>3269487.193859196</v>
      </c>
      <c r="E226">
        <v>2659386.896143337</v>
      </c>
      <c r="F226">
        <v>639955.9205521839</v>
      </c>
      <c r="G226">
        <v>1683567.079218801</v>
      </c>
    </row>
    <row r="227" spans="1:7">
      <c r="A227">
        <v>225</v>
      </c>
      <c r="B227">
        <v>9649822.121564146</v>
      </c>
      <c r="C227">
        <v>1407437.794183308</v>
      </c>
      <c r="D227">
        <v>3265318.251088782</v>
      </c>
      <c r="E227">
        <v>2659386.896143337</v>
      </c>
      <c r="F227">
        <v>636578.182226748</v>
      </c>
      <c r="G227">
        <v>1681100.997921972</v>
      </c>
    </row>
    <row r="228" spans="1:7">
      <c r="A228">
        <v>226</v>
      </c>
      <c r="B228">
        <v>9645729.412504641</v>
      </c>
      <c r="C228">
        <v>1410232.839481734</v>
      </c>
      <c r="D228">
        <v>3260742.718962869</v>
      </c>
      <c r="E228">
        <v>2659386.896143337</v>
      </c>
      <c r="F228">
        <v>635667.6800567363</v>
      </c>
      <c r="G228">
        <v>1679699.277859966</v>
      </c>
    </row>
    <row r="229" spans="1:7">
      <c r="A229">
        <v>227</v>
      </c>
      <c r="B229">
        <v>9642701.127974955</v>
      </c>
      <c r="C229">
        <v>1414241.396766871</v>
      </c>
      <c r="D229">
        <v>3257378.244994502</v>
      </c>
      <c r="E229">
        <v>2659386.896143337</v>
      </c>
      <c r="F229">
        <v>633635.6400878703</v>
      </c>
      <c r="G229">
        <v>1678058.949982377</v>
      </c>
    </row>
    <row r="230" spans="1:7">
      <c r="A230">
        <v>228</v>
      </c>
      <c r="B230">
        <v>9640839.571899233</v>
      </c>
      <c r="C230">
        <v>1416021.860603364</v>
      </c>
      <c r="D230">
        <v>3255255.270692111</v>
      </c>
      <c r="E230">
        <v>2659386.896143337</v>
      </c>
      <c r="F230">
        <v>632902.9284416835</v>
      </c>
      <c r="G230">
        <v>1677272.616018738</v>
      </c>
    </row>
    <row r="231" spans="1:7">
      <c r="A231">
        <v>229</v>
      </c>
      <c r="B231">
        <v>9641102.913434461</v>
      </c>
      <c r="C231">
        <v>1417257.436899847</v>
      </c>
      <c r="D231">
        <v>3255501.643969383</v>
      </c>
      <c r="E231">
        <v>2659386.896143337</v>
      </c>
      <c r="F231">
        <v>632040.5389737609</v>
      </c>
      <c r="G231">
        <v>1676916.397448133</v>
      </c>
    </row>
    <row r="232" spans="1:7">
      <c r="A232">
        <v>230</v>
      </c>
      <c r="B232">
        <v>9637075.810677534</v>
      </c>
      <c r="C232">
        <v>1422019.040259313</v>
      </c>
      <c r="D232">
        <v>3251042.087686986</v>
      </c>
      <c r="E232">
        <v>2659386.896143337</v>
      </c>
      <c r="F232">
        <v>629719.4847083548</v>
      </c>
      <c r="G232">
        <v>1674908.301879545</v>
      </c>
    </row>
    <row r="233" spans="1:7">
      <c r="A233">
        <v>231</v>
      </c>
      <c r="B233">
        <v>9634873.356909731</v>
      </c>
      <c r="C233">
        <v>1426548.750881348</v>
      </c>
      <c r="D233">
        <v>3248543.545288663</v>
      </c>
      <c r="E233">
        <v>2659386.896143337</v>
      </c>
      <c r="F233">
        <v>627211.2227810369</v>
      </c>
      <c r="G233">
        <v>1673182.941815347</v>
      </c>
    </row>
    <row r="234" spans="1:7">
      <c r="A234">
        <v>232</v>
      </c>
      <c r="B234">
        <v>9634984.63963584</v>
      </c>
      <c r="C234">
        <v>1426781.154716289</v>
      </c>
      <c r="D234">
        <v>3248532.937229419</v>
      </c>
      <c r="E234">
        <v>2659386.896143337</v>
      </c>
      <c r="F234">
        <v>627136.3193181508</v>
      </c>
      <c r="G234">
        <v>1673147.332228644</v>
      </c>
    </row>
    <row r="235" spans="1:7">
      <c r="A235">
        <v>233</v>
      </c>
      <c r="B235">
        <v>9629241.945698354</v>
      </c>
      <c r="C235">
        <v>1432792.713977642</v>
      </c>
      <c r="D235">
        <v>3241992.58260818</v>
      </c>
      <c r="E235">
        <v>2659386.896143337</v>
      </c>
      <c r="F235">
        <v>624504.4217417494</v>
      </c>
      <c r="G235">
        <v>1670565.331227446</v>
      </c>
    </row>
    <row r="236" spans="1:7">
      <c r="A236">
        <v>234</v>
      </c>
      <c r="B236">
        <v>9623957.18641752</v>
      </c>
      <c r="C236">
        <v>1441621.174898617</v>
      </c>
      <c r="D236">
        <v>3235790.500572883</v>
      </c>
      <c r="E236">
        <v>2659386.896143337</v>
      </c>
      <c r="F236">
        <v>619995.9940344868</v>
      </c>
      <c r="G236">
        <v>1667162.620768198</v>
      </c>
    </row>
    <row r="237" spans="1:7">
      <c r="A237">
        <v>235</v>
      </c>
      <c r="B237">
        <v>9620170.142485252</v>
      </c>
      <c r="C237">
        <v>1450075.386405406</v>
      </c>
      <c r="D237">
        <v>3231213.528113684</v>
      </c>
      <c r="E237">
        <v>2659386.896143337</v>
      </c>
      <c r="F237">
        <v>615420.1038531481</v>
      </c>
      <c r="G237">
        <v>1664074.227969676</v>
      </c>
    </row>
    <row r="238" spans="1:7">
      <c r="A238">
        <v>236</v>
      </c>
      <c r="B238">
        <v>9617205.793245414</v>
      </c>
      <c r="C238">
        <v>1453856.807256371</v>
      </c>
      <c r="D238">
        <v>3227593.940916066</v>
      </c>
      <c r="E238">
        <v>2659386.896143337</v>
      </c>
      <c r="F238">
        <v>613793.6544700544</v>
      </c>
      <c r="G238">
        <v>1662574.494459586</v>
      </c>
    </row>
    <row r="239" spans="1:7">
      <c r="A239">
        <v>237</v>
      </c>
      <c r="B239">
        <v>9614871.933836494</v>
      </c>
      <c r="C239">
        <v>1456634.011589014</v>
      </c>
      <c r="D239">
        <v>3224762.492255412</v>
      </c>
      <c r="E239">
        <v>2659386.896143337</v>
      </c>
      <c r="F239">
        <v>612638.0283480961</v>
      </c>
      <c r="G239">
        <v>1661450.505500634</v>
      </c>
    </row>
    <row r="240" spans="1:7">
      <c r="A240">
        <v>238</v>
      </c>
      <c r="B240">
        <v>9613716.545831414</v>
      </c>
      <c r="C240">
        <v>1456996.894830404</v>
      </c>
      <c r="D240">
        <v>3223351.578535666</v>
      </c>
      <c r="E240">
        <v>2659386.896143337</v>
      </c>
      <c r="F240">
        <v>612789.3666308495</v>
      </c>
      <c r="G240">
        <v>1661191.809691159</v>
      </c>
    </row>
    <row r="241" spans="1:7">
      <c r="A241">
        <v>239</v>
      </c>
      <c r="B241">
        <v>9613706.552959958</v>
      </c>
      <c r="C241">
        <v>1455637.491522719</v>
      </c>
      <c r="D241">
        <v>3223311.313989324</v>
      </c>
      <c r="E241">
        <v>2659386.896143337</v>
      </c>
      <c r="F241">
        <v>613747.476053067</v>
      </c>
      <c r="G241">
        <v>1661623.37525151</v>
      </c>
    </row>
    <row r="242" spans="1:7">
      <c r="A242">
        <v>240</v>
      </c>
      <c r="B242">
        <v>9610036.823179686</v>
      </c>
      <c r="C242">
        <v>1461823.378488893</v>
      </c>
      <c r="D242">
        <v>3218719.041318695</v>
      </c>
      <c r="E242">
        <v>2659386.896143337</v>
      </c>
      <c r="F242">
        <v>610806.7286405334</v>
      </c>
      <c r="G242">
        <v>1659300.778588228</v>
      </c>
    </row>
    <row r="243" spans="1:7">
      <c r="A243">
        <v>241</v>
      </c>
      <c r="B243">
        <v>9606078.732947664</v>
      </c>
      <c r="C243">
        <v>1471487.999448265</v>
      </c>
      <c r="D243">
        <v>3213577.463709715</v>
      </c>
      <c r="E243">
        <v>2659386.896143337</v>
      </c>
      <c r="F243">
        <v>605757.850695075</v>
      </c>
      <c r="G243">
        <v>1655868.522951273</v>
      </c>
    </row>
    <row r="244" spans="1:7">
      <c r="A244">
        <v>242</v>
      </c>
      <c r="B244">
        <v>9602441.326390538</v>
      </c>
      <c r="C244">
        <v>1476145.337171698</v>
      </c>
      <c r="D244">
        <v>3208849.999567268</v>
      </c>
      <c r="E244">
        <v>2659386.896143337</v>
      </c>
      <c r="F244">
        <v>603998.4682379765</v>
      </c>
      <c r="G244">
        <v>1654060.625270259</v>
      </c>
    </row>
    <row r="245" spans="1:7">
      <c r="A245">
        <v>243</v>
      </c>
      <c r="B245">
        <v>9600723.038062841</v>
      </c>
      <c r="C245">
        <v>1482115.430413237</v>
      </c>
      <c r="D245">
        <v>3206361.754789468</v>
      </c>
      <c r="E245">
        <v>2659386.896143337</v>
      </c>
      <c r="F245">
        <v>600804.7111835438</v>
      </c>
      <c r="G245">
        <v>1652054.245533255</v>
      </c>
    </row>
    <row r="246" spans="1:7">
      <c r="A246">
        <v>244</v>
      </c>
      <c r="B246">
        <v>9596295.371819211</v>
      </c>
      <c r="C246">
        <v>1487146.887429378</v>
      </c>
      <c r="D246">
        <v>3200500.051265674</v>
      </c>
      <c r="E246">
        <v>2659386.896143337</v>
      </c>
      <c r="F246">
        <v>599153.1221475612</v>
      </c>
      <c r="G246">
        <v>1650108.414833263</v>
      </c>
    </row>
    <row r="247" spans="1:7">
      <c r="A247">
        <v>245</v>
      </c>
      <c r="B247">
        <v>9593673.477009436</v>
      </c>
      <c r="C247">
        <v>1493961.93723428</v>
      </c>
      <c r="D247">
        <v>3196623.295915654</v>
      </c>
      <c r="E247">
        <v>2659386.896143337</v>
      </c>
      <c r="F247">
        <v>595918.6697765051</v>
      </c>
      <c r="G247">
        <v>1647782.677939661</v>
      </c>
    </row>
    <row r="248" spans="1:7">
      <c r="A248">
        <v>246</v>
      </c>
      <c r="B248">
        <v>9591022.255323943</v>
      </c>
      <c r="C248">
        <v>1497835.30587358</v>
      </c>
      <c r="D248">
        <v>3192987.707725137</v>
      </c>
      <c r="E248">
        <v>2659386.896143337</v>
      </c>
      <c r="F248">
        <v>594447.9558831616</v>
      </c>
      <c r="G248">
        <v>1646364.389698727</v>
      </c>
    </row>
    <row r="249" spans="1:7">
      <c r="A249">
        <v>247</v>
      </c>
      <c r="B249">
        <v>9588542.178295625</v>
      </c>
      <c r="C249">
        <v>1505641.065367398</v>
      </c>
      <c r="D249">
        <v>3189168.566760151</v>
      </c>
      <c r="E249">
        <v>2659386.896143337</v>
      </c>
      <c r="F249">
        <v>590562.9923427477</v>
      </c>
      <c r="G249">
        <v>1643782.657681991</v>
      </c>
    </row>
    <row r="250" spans="1:7">
      <c r="A250">
        <v>248</v>
      </c>
      <c r="B250">
        <v>9586655.774944989</v>
      </c>
      <c r="C250">
        <v>1509523.439201524</v>
      </c>
      <c r="D250">
        <v>3186407.702415274</v>
      </c>
      <c r="E250">
        <v>2659386.896143337</v>
      </c>
      <c r="F250">
        <v>588903.5284635482</v>
      </c>
      <c r="G250">
        <v>1642434.208721306</v>
      </c>
    </row>
    <row r="251" spans="1:7">
      <c r="A251">
        <v>249</v>
      </c>
      <c r="B251">
        <v>9585586.792636972</v>
      </c>
      <c r="C251">
        <v>1512607.506065357</v>
      </c>
      <c r="D251">
        <v>3184753.078198347</v>
      </c>
      <c r="E251">
        <v>2659386.896143337</v>
      </c>
      <c r="F251">
        <v>587429.842914286</v>
      </c>
      <c r="G251">
        <v>1641409.469315645</v>
      </c>
    </row>
    <row r="252" spans="1:7">
      <c r="A252">
        <v>250</v>
      </c>
      <c r="B252">
        <v>9585679.65459034</v>
      </c>
      <c r="C252">
        <v>1514251.641530037</v>
      </c>
      <c r="D252">
        <v>3184665.173809241</v>
      </c>
      <c r="E252">
        <v>2659386.896143337</v>
      </c>
      <c r="F252">
        <v>586448.8781111282</v>
      </c>
      <c r="G252">
        <v>1640927.064996598</v>
      </c>
    </row>
    <row r="253" spans="1:7">
      <c r="A253">
        <v>251</v>
      </c>
      <c r="B253">
        <v>9583257.127556544</v>
      </c>
      <c r="C253">
        <v>1516734.692292319</v>
      </c>
      <c r="D253">
        <v>3181349.514496782</v>
      </c>
      <c r="E253">
        <v>2659386.896143337</v>
      </c>
      <c r="F253">
        <v>585821.3365085402</v>
      </c>
      <c r="G253">
        <v>1639964.688115566</v>
      </c>
    </row>
    <row r="254" spans="1:7">
      <c r="A254">
        <v>252</v>
      </c>
      <c r="B254">
        <v>9581862.829521229</v>
      </c>
      <c r="C254">
        <v>1517949.946268781</v>
      </c>
      <c r="D254">
        <v>3179430.321598561</v>
      </c>
      <c r="E254">
        <v>2659386.896143337</v>
      </c>
      <c r="F254">
        <v>585594.3059940891</v>
      </c>
      <c r="G254">
        <v>1639501.359516462</v>
      </c>
    </row>
    <row r="255" spans="1:7">
      <c r="A255">
        <v>253</v>
      </c>
      <c r="B255">
        <v>9582008.264216382</v>
      </c>
      <c r="C255">
        <v>1517594.904671762</v>
      </c>
      <c r="D255">
        <v>3179578.387012606</v>
      </c>
      <c r="E255">
        <v>2659386.896143337</v>
      </c>
      <c r="F255">
        <v>585813.579008854</v>
      </c>
      <c r="G255">
        <v>1639634.497379824</v>
      </c>
    </row>
    <row r="256" spans="1:7">
      <c r="A256">
        <v>254</v>
      </c>
      <c r="B256">
        <v>9578687.626392361</v>
      </c>
      <c r="C256">
        <v>1526936.20603823</v>
      </c>
      <c r="D256">
        <v>3174304.086132966</v>
      </c>
      <c r="E256">
        <v>2659386.896143337</v>
      </c>
      <c r="F256">
        <v>581513.2589251217</v>
      </c>
      <c r="G256">
        <v>1636547.179152708</v>
      </c>
    </row>
    <row r="257" spans="1:7">
      <c r="A257">
        <v>255</v>
      </c>
      <c r="B257">
        <v>9575523.59855989</v>
      </c>
      <c r="C257">
        <v>1532660.036492068</v>
      </c>
      <c r="D257">
        <v>3169411.310008251</v>
      </c>
      <c r="E257">
        <v>2659386.896143337</v>
      </c>
      <c r="F257">
        <v>579455.9310921691</v>
      </c>
      <c r="G257">
        <v>1634609.424824066</v>
      </c>
    </row>
    <row r="258" spans="1:7">
      <c r="A258">
        <v>256</v>
      </c>
      <c r="B258">
        <v>9573099.005947314</v>
      </c>
      <c r="C258">
        <v>1534862.149387509</v>
      </c>
      <c r="D258">
        <v>3165877.10136076</v>
      </c>
      <c r="E258">
        <v>2659386.896143337</v>
      </c>
      <c r="F258">
        <v>579190.3407805061</v>
      </c>
      <c r="G258">
        <v>1633782.518275202</v>
      </c>
    </row>
    <row r="259" spans="1:7">
      <c r="A259">
        <v>257</v>
      </c>
      <c r="B259">
        <v>9571402.936772823</v>
      </c>
      <c r="C259">
        <v>1539554.193482622</v>
      </c>
      <c r="D259">
        <v>3162977.31014341</v>
      </c>
      <c r="E259">
        <v>2659386.896143337</v>
      </c>
      <c r="F259">
        <v>577214.4112513432</v>
      </c>
      <c r="G259">
        <v>1632270.125752112</v>
      </c>
    </row>
    <row r="260" spans="1:7">
      <c r="A260">
        <v>258</v>
      </c>
      <c r="B260">
        <v>9570134.72700239</v>
      </c>
      <c r="C260">
        <v>1543479.581313979</v>
      </c>
      <c r="D260">
        <v>3160692.592586392</v>
      </c>
      <c r="E260">
        <v>2659386.896143337</v>
      </c>
      <c r="F260">
        <v>575543.8297409451</v>
      </c>
      <c r="G260">
        <v>1631031.827217737</v>
      </c>
    </row>
    <row r="261" spans="1:7">
      <c r="A261">
        <v>259</v>
      </c>
      <c r="B261">
        <v>9569597.344770927</v>
      </c>
      <c r="C261">
        <v>1546420.387894321</v>
      </c>
      <c r="D261">
        <v>3159567.06203966</v>
      </c>
      <c r="E261">
        <v>2659386.896143337</v>
      </c>
      <c r="F261">
        <v>574072.2951305258</v>
      </c>
      <c r="G261">
        <v>1630150.703563083</v>
      </c>
    </row>
    <row r="262" spans="1:7">
      <c r="A262">
        <v>260</v>
      </c>
      <c r="B262">
        <v>9569563.237836907</v>
      </c>
      <c r="C262">
        <v>1545046.056479266</v>
      </c>
      <c r="D262">
        <v>3159594.575275504</v>
      </c>
      <c r="E262">
        <v>2659386.896143337</v>
      </c>
      <c r="F262">
        <v>574966.7943039155</v>
      </c>
      <c r="G262">
        <v>1630568.915634884</v>
      </c>
    </row>
    <row r="263" spans="1:7">
      <c r="A263">
        <v>261</v>
      </c>
      <c r="B263">
        <v>9567463.528037596</v>
      </c>
      <c r="C263">
        <v>1549589.015795046</v>
      </c>
      <c r="D263">
        <v>3156071.394404113</v>
      </c>
      <c r="E263">
        <v>2659386.896143337</v>
      </c>
      <c r="F263">
        <v>573316.9025006959</v>
      </c>
      <c r="G263">
        <v>1629099.319194405</v>
      </c>
    </row>
    <row r="264" spans="1:7">
      <c r="A264">
        <v>262</v>
      </c>
      <c r="B264">
        <v>9564922.314777087</v>
      </c>
      <c r="C264">
        <v>1551719.060477562</v>
      </c>
      <c r="D264">
        <v>3152159.597680296</v>
      </c>
      <c r="E264">
        <v>2659386.896143337</v>
      </c>
      <c r="F264">
        <v>573315.2596508762</v>
      </c>
      <c r="G264">
        <v>1628341.500825017</v>
      </c>
    </row>
    <row r="265" spans="1:7">
      <c r="A265">
        <v>263</v>
      </c>
      <c r="B265">
        <v>9562769.908387139</v>
      </c>
      <c r="C265">
        <v>1558211.582906343</v>
      </c>
      <c r="D265">
        <v>3148168.465216706</v>
      </c>
      <c r="E265">
        <v>2659386.896143337</v>
      </c>
      <c r="F265">
        <v>570670.4769110839</v>
      </c>
      <c r="G265">
        <v>1626332.487209671</v>
      </c>
    </row>
    <row r="266" spans="1:7">
      <c r="A266">
        <v>264</v>
      </c>
      <c r="B266">
        <v>9561553.681519153</v>
      </c>
      <c r="C266">
        <v>1557560.151642462</v>
      </c>
      <c r="D266">
        <v>3146556.751956893</v>
      </c>
      <c r="E266">
        <v>2659386.896143337</v>
      </c>
      <c r="F266">
        <v>571593.8527613407</v>
      </c>
      <c r="G266">
        <v>1626456.029015122</v>
      </c>
    </row>
    <row r="267" spans="1:7">
      <c r="A267">
        <v>265</v>
      </c>
      <c r="B267">
        <v>9558978.690436637</v>
      </c>
      <c r="C267">
        <v>1566649.003252342</v>
      </c>
      <c r="D267">
        <v>3141428.338546147</v>
      </c>
      <c r="E267">
        <v>2659386.896143337</v>
      </c>
      <c r="F267">
        <v>567841.9536242244</v>
      </c>
      <c r="G267">
        <v>1623672.498870588</v>
      </c>
    </row>
    <row r="268" spans="1:7">
      <c r="A268">
        <v>266</v>
      </c>
      <c r="B268">
        <v>9557312.711534118</v>
      </c>
      <c r="C268">
        <v>1568418.126622567</v>
      </c>
      <c r="D268">
        <v>3138730.138023752</v>
      </c>
      <c r="E268">
        <v>2659386.896143337</v>
      </c>
      <c r="F268">
        <v>567682.1678905627</v>
      </c>
      <c r="G268">
        <v>1623095.382853899</v>
      </c>
    </row>
    <row r="269" spans="1:7">
      <c r="A269">
        <v>267</v>
      </c>
      <c r="B269">
        <v>9555744.133029085</v>
      </c>
      <c r="C269">
        <v>1573375.217675631</v>
      </c>
      <c r="D269">
        <v>3135589.937949961</v>
      </c>
      <c r="E269">
        <v>2659386.896143337</v>
      </c>
      <c r="F269">
        <v>565798.4838545062</v>
      </c>
      <c r="G269">
        <v>1621593.597405649</v>
      </c>
    </row>
    <row r="270" spans="1:7">
      <c r="A270">
        <v>268</v>
      </c>
      <c r="B270">
        <v>9554073.731196065</v>
      </c>
      <c r="C270">
        <v>1573912.991621114</v>
      </c>
      <c r="D270">
        <v>3133018.881815596</v>
      </c>
      <c r="E270">
        <v>2659386.896143337</v>
      </c>
      <c r="F270">
        <v>566389.4671573259</v>
      </c>
      <c r="G270">
        <v>1621365.494458691</v>
      </c>
    </row>
    <row r="271" spans="1:7">
      <c r="A271">
        <v>269</v>
      </c>
      <c r="B271">
        <v>9552892.16647708</v>
      </c>
      <c r="C271">
        <v>1576422.079265272</v>
      </c>
      <c r="D271">
        <v>3130797.815764381</v>
      </c>
      <c r="E271">
        <v>2659386.896143337</v>
      </c>
      <c r="F271">
        <v>565672.8948721398</v>
      </c>
      <c r="G271">
        <v>1620612.48043195</v>
      </c>
    </row>
    <row r="272" spans="1:7">
      <c r="A272">
        <v>270</v>
      </c>
      <c r="B272">
        <v>9552184.020427832</v>
      </c>
      <c r="C272">
        <v>1576985.893219319</v>
      </c>
      <c r="D272">
        <v>3129628.534911918</v>
      </c>
      <c r="E272">
        <v>2659386.896143337</v>
      </c>
      <c r="F272">
        <v>565755.1452219536</v>
      </c>
      <c r="G272">
        <v>1620427.550931306</v>
      </c>
    </row>
    <row r="273" spans="1:7">
      <c r="A273">
        <v>271</v>
      </c>
      <c r="B273">
        <v>9552203.972274177</v>
      </c>
      <c r="C273">
        <v>1575181.975681342</v>
      </c>
      <c r="D273">
        <v>3129882.136940096</v>
      </c>
      <c r="E273">
        <v>2659386.896143337</v>
      </c>
      <c r="F273">
        <v>566785.4706476564</v>
      </c>
      <c r="G273">
        <v>1620967.492861746</v>
      </c>
    </row>
    <row r="274" spans="1:7">
      <c r="A274">
        <v>272</v>
      </c>
      <c r="B274">
        <v>9550816.316974441</v>
      </c>
      <c r="C274">
        <v>1581063.789127677</v>
      </c>
      <c r="D274">
        <v>3126782.137877007</v>
      </c>
      <c r="E274">
        <v>2659386.896143337</v>
      </c>
      <c r="F274">
        <v>564356.2909331402</v>
      </c>
      <c r="G274">
        <v>1619227.202893279</v>
      </c>
    </row>
    <row r="275" spans="1:7">
      <c r="A275">
        <v>273</v>
      </c>
      <c r="B275">
        <v>9550078.503696408</v>
      </c>
      <c r="C275">
        <v>1584650.978777452</v>
      </c>
      <c r="D275">
        <v>3124975.824367566</v>
      </c>
      <c r="E275">
        <v>2659386.896143337</v>
      </c>
      <c r="F275">
        <v>562896.9275194866</v>
      </c>
      <c r="G275">
        <v>1618167.876888567</v>
      </c>
    </row>
    <row r="276" spans="1:7">
      <c r="A276">
        <v>274</v>
      </c>
      <c r="B276">
        <v>9550201.085268088</v>
      </c>
      <c r="C276">
        <v>1584594.71723541</v>
      </c>
      <c r="D276">
        <v>3125070.118672671</v>
      </c>
      <c r="E276">
        <v>2659386.896143337</v>
      </c>
      <c r="F276">
        <v>562940.9521172177</v>
      </c>
      <c r="G276">
        <v>1618208.401099452</v>
      </c>
    </row>
    <row r="277" spans="1:7">
      <c r="A277">
        <v>275</v>
      </c>
      <c r="B277">
        <v>9548045.910906848</v>
      </c>
      <c r="C277">
        <v>1586786.04690181</v>
      </c>
      <c r="D277">
        <v>3121374.731883875</v>
      </c>
      <c r="E277">
        <v>2659386.896143337</v>
      </c>
      <c r="F277">
        <v>562970.1400218919</v>
      </c>
      <c r="G277">
        <v>1617528.095955935</v>
      </c>
    </row>
    <row r="278" spans="1:7">
      <c r="A278">
        <v>276</v>
      </c>
      <c r="B278">
        <v>9546090.620440269</v>
      </c>
      <c r="C278">
        <v>1592444.78954528</v>
      </c>
      <c r="D278">
        <v>3117182.04455414</v>
      </c>
      <c r="E278">
        <v>2659386.896143337</v>
      </c>
      <c r="F278">
        <v>561188.7215943047</v>
      </c>
      <c r="G278">
        <v>1615888.168603207</v>
      </c>
    </row>
    <row r="279" spans="1:7">
      <c r="A279">
        <v>277</v>
      </c>
      <c r="B279">
        <v>9544688.332720265</v>
      </c>
      <c r="C279">
        <v>1599210.985817811</v>
      </c>
      <c r="D279">
        <v>3113598.936762887</v>
      </c>
      <c r="E279">
        <v>2659386.896143337</v>
      </c>
      <c r="F279">
        <v>558534.0911613255</v>
      </c>
      <c r="G279">
        <v>1613957.422834904</v>
      </c>
    </row>
    <row r="280" spans="1:7">
      <c r="A280">
        <v>278</v>
      </c>
      <c r="B280">
        <v>9543638.225219091</v>
      </c>
      <c r="C280">
        <v>1600838.33995505</v>
      </c>
      <c r="D280">
        <v>3111530.797824705</v>
      </c>
      <c r="E280">
        <v>2659386.896143337</v>
      </c>
      <c r="F280">
        <v>558379.0017710709</v>
      </c>
      <c r="G280">
        <v>1613503.18952493</v>
      </c>
    </row>
    <row r="281" spans="1:7">
      <c r="A281">
        <v>279</v>
      </c>
      <c r="B281">
        <v>9542855.521384941</v>
      </c>
      <c r="C281">
        <v>1601667.77920278</v>
      </c>
      <c r="D281">
        <v>3110080.501037119</v>
      </c>
      <c r="E281">
        <v>2659386.896143337</v>
      </c>
      <c r="F281">
        <v>558452.7778124315</v>
      </c>
      <c r="G281">
        <v>1613267.567189275</v>
      </c>
    </row>
    <row r="282" spans="1:7">
      <c r="A282">
        <v>280</v>
      </c>
      <c r="B282">
        <v>9542789.150543544</v>
      </c>
      <c r="C282">
        <v>1600120.005904665</v>
      </c>
      <c r="D282">
        <v>3110206.738892118</v>
      </c>
      <c r="E282">
        <v>2659386.896143337</v>
      </c>
      <c r="F282">
        <v>559362.8934209887</v>
      </c>
      <c r="G282">
        <v>1613712.616182436</v>
      </c>
    </row>
    <row r="283" spans="1:7">
      <c r="A283">
        <v>281</v>
      </c>
      <c r="B283">
        <v>9542442.916509874</v>
      </c>
      <c r="C283">
        <v>1599549.556137749</v>
      </c>
      <c r="D283">
        <v>3109723.529656916</v>
      </c>
      <c r="E283">
        <v>2659386.896143337</v>
      </c>
      <c r="F283">
        <v>559925.4823075315</v>
      </c>
      <c r="G283">
        <v>1613857.45226434</v>
      </c>
    </row>
    <row r="284" spans="1:7">
      <c r="A284">
        <v>282</v>
      </c>
      <c r="B284">
        <v>9542381.286204083</v>
      </c>
      <c r="C284">
        <v>1598228.948142228</v>
      </c>
      <c r="D284">
        <v>3109853.194666202</v>
      </c>
      <c r="E284">
        <v>2659386.896143337</v>
      </c>
      <c r="F284">
        <v>560672.4720260734</v>
      </c>
      <c r="G284">
        <v>1614239.775226243</v>
      </c>
    </row>
    <row r="285" spans="1:7">
      <c r="A285">
        <v>283</v>
      </c>
      <c r="B285">
        <v>9540764.369487554</v>
      </c>
      <c r="C285">
        <v>1605377.571632495</v>
      </c>
      <c r="D285">
        <v>3105778.013003431</v>
      </c>
      <c r="E285">
        <v>2659386.896143337</v>
      </c>
      <c r="F285">
        <v>558013.4593047356</v>
      </c>
      <c r="G285">
        <v>1612208.429403555</v>
      </c>
    </row>
    <row r="286" spans="1:7">
      <c r="A286">
        <v>284</v>
      </c>
      <c r="B286">
        <v>9539524.086889165</v>
      </c>
      <c r="C286">
        <v>1607200.336708518</v>
      </c>
      <c r="D286">
        <v>3103176.933079146</v>
      </c>
      <c r="E286">
        <v>2659386.896143337</v>
      </c>
      <c r="F286">
        <v>558042.3350644998</v>
      </c>
      <c r="G286">
        <v>1611717.585893665</v>
      </c>
    </row>
    <row r="287" spans="1:7">
      <c r="A287">
        <v>285</v>
      </c>
      <c r="B287">
        <v>9538959.267475607</v>
      </c>
      <c r="C287">
        <v>1612576.629461043</v>
      </c>
      <c r="D287">
        <v>3101058.418478861</v>
      </c>
      <c r="E287">
        <v>2659386.896143337</v>
      </c>
      <c r="F287">
        <v>555719.4698426691</v>
      </c>
      <c r="G287">
        <v>1610217.853549698</v>
      </c>
    </row>
    <row r="288" spans="1:7">
      <c r="A288">
        <v>286</v>
      </c>
      <c r="B288">
        <v>9538976.429866431</v>
      </c>
      <c r="C288">
        <v>1610450.25766264</v>
      </c>
      <c r="D288">
        <v>3101382.713948228</v>
      </c>
      <c r="E288">
        <v>2659386.896143337</v>
      </c>
      <c r="F288">
        <v>556900.5848226486</v>
      </c>
      <c r="G288">
        <v>1610855.977289577</v>
      </c>
    </row>
    <row r="289" spans="1:7">
      <c r="A289">
        <v>287</v>
      </c>
      <c r="B289">
        <v>9537284.026460379</v>
      </c>
      <c r="C289">
        <v>1615035.75765734</v>
      </c>
      <c r="D289">
        <v>3097464.27122799</v>
      </c>
      <c r="E289">
        <v>2659386.896143337</v>
      </c>
      <c r="F289">
        <v>555801.9451321466</v>
      </c>
      <c r="G289">
        <v>1609595.156299566</v>
      </c>
    </row>
    <row r="290" spans="1:7">
      <c r="A290">
        <v>288</v>
      </c>
      <c r="B290">
        <v>9536224.566014644</v>
      </c>
      <c r="C290">
        <v>1616652.412614379</v>
      </c>
      <c r="D290">
        <v>3095078.267759068</v>
      </c>
      <c r="E290">
        <v>2659386.896143337</v>
      </c>
      <c r="F290">
        <v>555901.127992215</v>
      </c>
      <c r="G290">
        <v>1609205.861505644</v>
      </c>
    </row>
    <row r="291" spans="1:7">
      <c r="A291">
        <v>289</v>
      </c>
      <c r="B291">
        <v>9535187.104539787</v>
      </c>
      <c r="C291">
        <v>1622981.600588613</v>
      </c>
      <c r="D291">
        <v>3091768.761274002</v>
      </c>
      <c r="E291">
        <v>2659386.896143337</v>
      </c>
      <c r="F291">
        <v>553557.4706550151</v>
      </c>
      <c r="G291">
        <v>1607492.375878821</v>
      </c>
    </row>
    <row r="292" spans="1:7">
      <c r="A292">
        <v>290</v>
      </c>
      <c r="B292">
        <v>9534442.084572041</v>
      </c>
      <c r="C292">
        <v>1625501.141758699</v>
      </c>
      <c r="D292">
        <v>3089771.106402582</v>
      </c>
      <c r="E292">
        <v>2659386.896143337</v>
      </c>
      <c r="F292">
        <v>552956.088653174</v>
      </c>
      <c r="G292">
        <v>1606826.851614251</v>
      </c>
    </row>
    <row r="293" spans="1:7">
      <c r="A293">
        <v>291</v>
      </c>
      <c r="B293">
        <v>9534014.251137339</v>
      </c>
      <c r="C293">
        <v>1627971.178818806</v>
      </c>
      <c r="D293">
        <v>3088408.268042307</v>
      </c>
      <c r="E293">
        <v>2659386.896143337</v>
      </c>
      <c r="F293">
        <v>552085.5882250055</v>
      </c>
      <c r="G293">
        <v>1606162.319907884</v>
      </c>
    </row>
    <row r="294" spans="1:7">
      <c r="A294">
        <v>292</v>
      </c>
      <c r="B294">
        <v>9534178.818408014</v>
      </c>
      <c r="C294">
        <v>1629714.345969074</v>
      </c>
      <c r="D294">
        <v>3088204.689116045</v>
      </c>
      <c r="E294">
        <v>2659386.896143337</v>
      </c>
      <c r="F294">
        <v>551181.2008392705</v>
      </c>
      <c r="G294">
        <v>1605691.686340287</v>
      </c>
    </row>
    <row r="295" spans="1:7">
      <c r="A295">
        <v>293</v>
      </c>
      <c r="B295">
        <v>9533155.818254787</v>
      </c>
      <c r="C295">
        <v>1629436.924563712</v>
      </c>
      <c r="D295">
        <v>3086388.390529273</v>
      </c>
      <c r="E295">
        <v>2659386.896143337</v>
      </c>
      <c r="F295">
        <v>552133.7478116293</v>
      </c>
      <c r="G295">
        <v>1605809.859206836</v>
      </c>
    </row>
    <row r="296" spans="1:7">
      <c r="A296">
        <v>294</v>
      </c>
      <c r="B296">
        <v>9532695.05567378</v>
      </c>
      <c r="C296">
        <v>1628895.745083484</v>
      </c>
      <c r="D296">
        <v>3085548.856456628</v>
      </c>
      <c r="E296">
        <v>2659386.896143337</v>
      </c>
      <c r="F296">
        <v>552843.911836934</v>
      </c>
      <c r="G296">
        <v>1606019.646153398</v>
      </c>
    </row>
    <row r="297" spans="1:7">
      <c r="A297">
        <v>295</v>
      </c>
      <c r="B297">
        <v>9532627.131056951</v>
      </c>
      <c r="C297">
        <v>1628967.870267971</v>
      </c>
      <c r="D297">
        <v>3085431.997870422</v>
      </c>
      <c r="E297">
        <v>2659386.896143337</v>
      </c>
      <c r="F297">
        <v>552841.7362114905</v>
      </c>
      <c r="G297">
        <v>1605998.630563731</v>
      </c>
    </row>
    <row r="298" spans="1:7">
      <c r="A298">
        <v>296</v>
      </c>
      <c r="B298">
        <v>9531453.014261415</v>
      </c>
      <c r="C298">
        <v>1635343.723161481</v>
      </c>
      <c r="D298">
        <v>3081698.857334427</v>
      </c>
      <c r="E298">
        <v>2659386.896143337</v>
      </c>
      <c r="F298">
        <v>550724.7931036432</v>
      </c>
      <c r="G298">
        <v>1604298.744518527</v>
      </c>
    </row>
    <row r="299" spans="1:7">
      <c r="A299">
        <v>297</v>
      </c>
      <c r="B299">
        <v>9530323.517498702</v>
      </c>
      <c r="C299">
        <v>1638089.035623863</v>
      </c>
      <c r="D299">
        <v>3078654.148538412</v>
      </c>
      <c r="E299">
        <v>2659386.896143337</v>
      </c>
      <c r="F299">
        <v>550536.6858181362</v>
      </c>
      <c r="G299">
        <v>1603656.751374954</v>
      </c>
    </row>
    <row r="300" spans="1:7">
      <c r="A300">
        <v>298</v>
      </c>
      <c r="B300">
        <v>9529522.833457602</v>
      </c>
      <c r="C300">
        <v>1637313.468412376</v>
      </c>
      <c r="D300">
        <v>3076967.678941105</v>
      </c>
      <c r="E300">
        <v>2659386.896143337</v>
      </c>
      <c r="F300">
        <v>551870.5847007425</v>
      </c>
      <c r="G300">
        <v>1603984.205260042</v>
      </c>
    </row>
    <row r="301" spans="1:7">
      <c r="A301">
        <v>299</v>
      </c>
      <c r="B301">
        <v>9528964.277288394</v>
      </c>
      <c r="C301">
        <v>1640223.397874893</v>
      </c>
      <c r="D301">
        <v>3075081.6320509</v>
      </c>
      <c r="E301">
        <v>2659386.896143337</v>
      </c>
      <c r="F301">
        <v>551036.2384342636</v>
      </c>
      <c r="G301">
        <v>1603236.112785002</v>
      </c>
    </row>
    <row r="302" spans="1:7">
      <c r="A302">
        <v>300</v>
      </c>
      <c r="B302">
        <v>9528570.113890003</v>
      </c>
      <c r="C302">
        <v>1642783.208217005</v>
      </c>
      <c r="D302">
        <v>3073598.592313723</v>
      </c>
      <c r="E302">
        <v>2659386.896143337</v>
      </c>
      <c r="F302">
        <v>550222.876269083</v>
      </c>
      <c r="G302">
        <v>1602578.540946855</v>
      </c>
    </row>
    <row r="303" spans="1:7">
      <c r="A303">
        <v>301</v>
      </c>
      <c r="B303">
        <v>9528594.613191487</v>
      </c>
      <c r="C303">
        <v>1640798.660374004</v>
      </c>
      <c r="D303">
        <v>3073937.232493622</v>
      </c>
      <c r="E303">
        <v>2659386.896143337</v>
      </c>
      <c r="F303">
        <v>551318.6543487443</v>
      </c>
      <c r="G303">
        <v>1603153.169831779</v>
      </c>
    </row>
    <row r="304" spans="1:7">
      <c r="A304">
        <v>302</v>
      </c>
      <c r="B304">
        <v>9528188.252189523</v>
      </c>
      <c r="C304">
        <v>1640410.001461537</v>
      </c>
      <c r="D304">
        <v>3072703.389927511</v>
      </c>
      <c r="E304">
        <v>2659386.896143337</v>
      </c>
      <c r="F304">
        <v>552278.4069043556</v>
      </c>
      <c r="G304">
        <v>1603409.557752783</v>
      </c>
    </row>
    <row r="305" spans="1:7">
      <c r="A305">
        <v>303</v>
      </c>
      <c r="B305">
        <v>9528002.794559512</v>
      </c>
      <c r="C305">
        <v>1642442.093575198</v>
      </c>
      <c r="D305">
        <v>3071902.329478343</v>
      </c>
      <c r="E305">
        <v>2659386.896143337</v>
      </c>
      <c r="F305">
        <v>551396.9636660372</v>
      </c>
      <c r="G305">
        <v>1602874.511696599</v>
      </c>
    </row>
    <row r="306" spans="1:7">
      <c r="A306">
        <v>304</v>
      </c>
      <c r="B306">
        <v>9527996.158864152</v>
      </c>
      <c r="C306">
        <v>1641251.48329544</v>
      </c>
      <c r="D306">
        <v>3072048.427810948</v>
      </c>
      <c r="E306">
        <v>2659386.896143337</v>
      </c>
      <c r="F306">
        <v>552086.9540464758</v>
      </c>
      <c r="G306">
        <v>1603222.397567953</v>
      </c>
    </row>
    <row r="307" spans="1:7">
      <c r="A307">
        <v>305</v>
      </c>
      <c r="B307">
        <v>9527042.521350749</v>
      </c>
      <c r="C307">
        <v>1644198.703408674</v>
      </c>
      <c r="D307">
        <v>3069263.213119926</v>
      </c>
      <c r="E307">
        <v>2659386.896143337</v>
      </c>
      <c r="F307">
        <v>551660.9764290373</v>
      </c>
      <c r="G307">
        <v>1602532.732249775</v>
      </c>
    </row>
    <row r="308" spans="1:7">
      <c r="A308">
        <v>306</v>
      </c>
      <c r="B308">
        <v>9526791.416326564</v>
      </c>
      <c r="C308">
        <v>1652542.207881681</v>
      </c>
      <c r="D308">
        <v>3066285.391955944</v>
      </c>
      <c r="E308">
        <v>2659386.896143337</v>
      </c>
      <c r="F308">
        <v>548234.862774287</v>
      </c>
      <c r="G308">
        <v>1600342.057571315</v>
      </c>
    </row>
    <row r="309" spans="1:7">
      <c r="A309">
        <v>307</v>
      </c>
      <c r="B309">
        <v>9526839.074784489</v>
      </c>
      <c r="C309">
        <v>1651799.010950887</v>
      </c>
      <c r="D309">
        <v>3066500.257052099</v>
      </c>
      <c r="E309">
        <v>2659386.896143337</v>
      </c>
      <c r="F309">
        <v>548602.9371755639</v>
      </c>
      <c r="G309">
        <v>1600549.973462602</v>
      </c>
    </row>
    <row r="310" spans="1:7">
      <c r="A310">
        <v>308</v>
      </c>
      <c r="B310">
        <v>9525828.27780165</v>
      </c>
      <c r="C310">
        <v>1654629.629717877</v>
      </c>
      <c r="D310">
        <v>3063605.232152727</v>
      </c>
      <c r="E310">
        <v>2659386.896143337</v>
      </c>
      <c r="F310">
        <v>548299.5840815628</v>
      </c>
      <c r="G310">
        <v>1599906.935706145</v>
      </c>
    </row>
    <row r="311" spans="1:7">
      <c r="A311">
        <v>309</v>
      </c>
      <c r="B311">
        <v>9525254.088241091</v>
      </c>
      <c r="C311">
        <v>1657946.949947387</v>
      </c>
      <c r="D311">
        <v>3061396.887840915</v>
      </c>
      <c r="E311">
        <v>2659386.896143337</v>
      </c>
      <c r="F311">
        <v>547425.6835119184</v>
      </c>
      <c r="G311">
        <v>1599097.670797533</v>
      </c>
    </row>
    <row r="312" spans="1:7">
      <c r="A312">
        <v>310</v>
      </c>
      <c r="B312">
        <v>9524708.285956621</v>
      </c>
      <c r="C312">
        <v>1656311.138537718</v>
      </c>
      <c r="D312">
        <v>3060155.62657242</v>
      </c>
      <c r="E312">
        <v>2659386.896143337</v>
      </c>
      <c r="F312">
        <v>549155.7477685392</v>
      </c>
      <c r="G312">
        <v>1599698.876934607</v>
      </c>
    </row>
    <row r="313" spans="1:7">
      <c r="A313">
        <v>311</v>
      </c>
      <c r="B313">
        <v>9524332.143613929</v>
      </c>
      <c r="C313">
        <v>1657203.681475702</v>
      </c>
      <c r="D313">
        <v>3058869.967406617</v>
      </c>
      <c r="E313">
        <v>2659386.896143337</v>
      </c>
      <c r="F313">
        <v>549309.8517158697</v>
      </c>
      <c r="G313">
        <v>1599561.746872403</v>
      </c>
    </row>
    <row r="314" spans="1:7">
      <c r="A314">
        <v>312</v>
      </c>
      <c r="B314">
        <v>9524124.787335251</v>
      </c>
      <c r="C314">
        <v>1656680.998038933</v>
      </c>
      <c r="D314">
        <v>3058357.216118999</v>
      </c>
      <c r="E314">
        <v>2659386.896143337</v>
      </c>
      <c r="F314">
        <v>549928.6896905532</v>
      </c>
      <c r="G314">
        <v>1599770.987343428</v>
      </c>
    </row>
    <row r="315" spans="1:7">
      <c r="A315">
        <v>313</v>
      </c>
      <c r="B315">
        <v>9524023.971868556</v>
      </c>
      <c r="C315">
        <v>1658627.098087232</v>
      </c>
      <c r="D315">
        <v>3057793.776887051</v>
      </c>
      <c r="E315">
        <v>2659386.896143337</v>
      </c>
      <c r="F315">
        <v>548996.0780140691</v>
      </c>
      <c r="G315">
        <v>1599220.122736867</v>
      </c>
    </row>
    <row r="316" spans="1:7">
      <c r="A316">
        <v>314</v>
      </c>
      <c r="B316">
        <v>9523509.080313323</v>
      </c>
      <c r="C316">
        <v>1662419.649145457</v>
      </c>
      <c r="D316">
        <v>3055598.571689392</v>
      </c>
      <c r="E316">
        <v>2659386.896143337</v>
      </c>
      <c r="F316">
        <v>547823.7358689469</v>
      </c>
      <c r="G316">
        <v>1598280.227466191</v>
      </c>
    </row>
    <row r="317" spans="1:7">
      <c r="A317">
        <v>315</v>
      </c>
      <c r="B317">
        <v>9523300.617663847</v>
      </c>
      <c r="C317">
        <v>1665176.855119133</v>
      </c>
      <c r="D317">
        <v>3054373.309374097</v>
      </c>
      <c r="E317">
        <v>2659386.896143337</v>
      </c>
      <c r="F317">
        <v>546807.2725328498</v>
      </c>
      <c r="G317">
        <v>1597556.28449443</v>
      </c>
    </row>
    <row r="318" spans="1:7">
      <c r="A318">
        <v>316</v>
      </c>
      <c r="B318">
        <v>9523281.107685925</v>
      </c>
      <c r="C318">
        <v>1665473.305587006</v>
      </c>
      <c r="D318">
        <v>3054274.677111962</v>
      </c>
      <c r="E318">
        <v>2659386.896143337</v>
      </c>
      <c r="F318">
        <v>546673.6266149546</v>
      </c>
      <c r="G318">
        <v>1597472.602228667</v>
      </c>
    </row>
    <row r="319" spans="1:7">
      <c r="A319">
        <v>317</v>
      </c>
      <c r="B319">
        <v>9522727.48555572</v>
      </c>
      <c r="C319">
        <v>1664563.155355392</v>
      </c>
      <c r="D319">
        <v>3052541.472429093</v>
      </c>
      <c r="E319">
        <v>2659386.896143337</v>
      </c>
      <c r="F319">
        <v>548278.4340088465</v>
      </c>
      <c r="G319">
        <v>1597957.527619051</v>
      </c>
    </row>
    <row r="320" spans="1:7">
      <c r="A320">
        <v>318</v>
      </c>
      <c r="B320">
        <v>9522232.971489193</v>
      </c>
      <c r="C320">
        <v>1667582.760514803</v>
      </c>
      <c r="D320">
        <v>3050080.416368289</v>
      </c>
      <c r="E320">
        <v>2659386.896143337</v>
      </c>
      <c r="F320">
        <v>547851.3733139115</v>
      </c>
      <c r="G320">
        <v>1597331.525148853</v>
      </c>
    </row>
    <row r="321" spans="1:7">
      <c r="A321">
        <v>319</v>
      </c>
      <c r="B321">
        <v>9521934.941670813</v>
      </c>
      <c r="C321">
        <v>1672744.014815832</v>
      </c>
      <c r="D321">
        <v>3047820.952348563</v>
      </c>
      <c r="E321">
        <v>2659386.896143337</v>
      </c>
      <c r="F321">
        <v>545947.2312859508</v>
      </c>
      <c r="G321">
        <v>1596035.84707713</v>
      </c>
    </row>
    <row r="322" spans="1:7">
      <c r="A322">
        <v>320</v>
      </c>
      <c r="B322">
        <v>9521763.781123403</v>
      </c>
      <c r="C322">
        <v>1672685.235592469</v>
      </c>
      <c r="D322">
        <v>3047015.245645429</v>
      </c>
      <c r="E322">
        <v>2659386.896143337</v>
      </c>
      <c r="F322">
        <v>546500.2396775023</v>
      </c>
      <c r="G322">
        <v>1596176.164064665</v>
      </c>
    </row>
    <row r="323" spans="1:7">
      <c r="A323">
        <v>321</v>
      </c>
      <c r="B323">
        <v>9521931.381264729</v>
      </c>
      <c r="C323">
        <v>1674496.605535637</v>
      </c>
      <c r="D323">
        <v>3046786.818872008</v>
      </c>
      <c r="E323">
        <v>2659386.896143337</v>
      </c>
      <c r="F323">
        <v>545563.9697008752</v>
      </c>
      <c r="G323">
        <v>1595697.091012872</v>
      </c>
    </row>
    <row r="324" spans="1:7">
      <c r="A324">
        <v>322</v>
      </c>
      <c r="B324">
        <v>9521597.475329522</v>
      </c>
      <c r="C324">
        <v>1671392.130531144</v>
      </c>
      <c r="D324">
        <v>3046709.539753583</v>
      </c>
      <c r="E324">
        <v>2659386.896143337</v>
      </c>
      <c r="F324">
        <v>547502.3374434559</v>
      </c>
      <c r="G324">
        <v>1596606.571458002</v>
      </c>
    </row>
    <row r="325" spans="1:7">
      <c r="A325">
        <v>323</v>
      </c>
      <c r="B325">
        <v>9521754.513949119</v>
      </c>
      <c r="C325">
        <v>1672843.205580055</v>
      </c>
      <c r="D325">
        <v>3046555.347629313</v>
      </c>
      <c r="E325">
        <v>2659386.896143337</v>
      </c>
      <c r="F325">
        <v>546741.6925502233</v>
      </c>
      <c r="G325">
        <v>1596227.37204619</v>
      </c>
    </row>
    <row r="326" spans="1:7">
      <c r="A326">
        <v>324</v>
      </c>
      <c r="B326">
        <v>9521626.933087882</v>
      </c>
      <c r="C326">
        <v>1674535.147465012</v>
      </c>
      <c r="D326">
        <v>3045855.827654742</v>
      </c>
      <c r="E326">
        <v>2659386.896143337</v>
      </c>
      <c r="F326">
        <v>546090.2921503896</v>
      </c>
      <c r="G326">
        <v>1595758.769674401</v>
      </c>
    </row>
    <row r="327" spans="1:7">
      <c r="A327">
        <v>325</v>
      </c>
      <c r="B327">
        <v>9521642.807250939</v>
      </c>
      <c r="C327">
        <v>1670181.387423016</v>
      </c>
      <c r="D327">
        <v>3046889.567092456</v>
      </c>
      <c r="E327">
        <v>2659386.896143337</v>
      </c>
      <c r="F327">
        <v>548213.8737714776</v>
      </c>
      <c r="G327">
        <v>1596971.082820653</v>
      </c>
    </row>
    <row r="328" spans="1:7">
      <c r="A328">
        <v>326</v>
      </c>
      <c r="B328">
        <v>9521133.160222989</v>
      </c>
      <c r="C328">
        <v>1672463.031474616</v>
      </c>
      <c r="D328">
        <v>3044835.244044391</v>
      </c>
      <c r="E328">
        <v>2659386.896143337</v>
      </c>
      <c r="F328">
        <v>547958.2921589811</v>
      </c>
      <c r="G328">
        <v>1596489.696401663</v>
      </c>
    </row>
    <row r="329" spans="1:7">
      <c r="A329">
        <v>327</v>
      </c>
      <c r="B329">
        <v>9521041.013468247</v>
      </c>
      <c r="C329">
        <v>1676463.97943397</v>
      </c>
      <c r="D329">
        <v>3043020.46446795</v>
      </c>
      <c r="E329">
        <v>2659386.896143337</v>
      </c>
      <c r="F329">
        <v>546632.3004581718</v>
      </c>
      <c r="G329">
        <v>1595537.372964819</v>
      </c>
    </row>
    <row r="330" spans="1:7">
      <c r="A330">
        <v>328</v>
      </c>
      <c r="B330">
        <v>9521291.064058688</v>
      </c>
      <c r="C330">
        <v>1673449.994706453</v>
      </c>
      <c r="D330">
        <v>3043955.832076656</v>
      </c>
      <c r="E330">
        <v>2659386.896143337</v>
      </c>
      <c r="F330">
        <v>548084.7056849599</v>
      </c>
      <c r="G330">
        <v>1596413.635447282</v>
      </c>
    </row>
    <row r="331" spans="1:7">
      <c r="A331">
        <v>329</v>
      </c>
      <c r="B331">
        <v>9520632.591186222</v>
      </c>
      <c r="C331">
        <v>1676002.733870721</v>
      </c>
      <c r="D331">
        <v>3041468.106859362</v>
      </c>
      <c r="E331">
        <v>2659386.896143337</v>
      </c>
      <c r="F331">
        <v>547905.0526238773</v>
      </c>
      <c r="G331">
        <v>1595869.801688924</v>
      </c>
    </row>
    <row r="332" spans="1:7">
      <c r="A332">
        <v>330</v>
      </c>
      <c r="B332">
        <v>9520493.317252217</v>
      </c>
      <c r="C332">
        <v>1675118.463457</v>
      </c>
      <c r="D332">
        <v>3040770.593196529</v>
      </c>
      <c r="E332">
        <v>2659386.896143337</v>
      </c>
      <c r="F332">
        <v>548961.9326481933</v>
      </c>
      <c r="G332">
        <v>1596255.431807158</v>
      </c>
    </row>
    <row r="333" spans="1:7">
      <c r="A333">
        <v>331</v>
      </c>
      <c r="B333">
        <v>9520556.662673904</v>
      </c>
      <c r="C333">
        <v>1676030.999573797</v>
      </c>
      <c r="D333">
        <v>3040584.848939302</v>
      </c>
      <c r="E333">
        <v>2659386.896143337</v>
      </c>
      <c r="F333">
        <v>548528.4906052717</v>
      </c>
      <c r="G333">
        <v>1596025.427412197</v>
      </c>
    </row>
    <row r="334" spans="1:7">
      <c r="A334">
        <v>332</v>
      </c>
      <c r="B334">
        <v>9520343.66047919</v>
      </c>
      <c r="C334">
        <v>1679275.080324355</v>
      </c>
      <c r="D334">
        <v>3039084.192104899</v>
      </c>
      <c r="E334">
        <v>2659386.896143337</v>
      </c>
      <c r="F334">
        <v>547392.6273902425</v>
      </c>
      <c r="G334">
        <v>1595204.864516357</v>
      </c>
    </row>
    <row r="335" spans="1:7">
      <c r="A335">
        <v>333</v>
      </c>
      <c r="B335">
        <v>9520411.930710429</v>
      </c>
      <c r="C335">
        <v>1680852.375103106</v>
      </c>
      <c r="D335">
        <v>3038864.518184029</v>
      </c>
      <c r="E335">
        <v>2659386.896143337</v>
      </c>
      <c r="F335">
        <v>546549.8797456318</v>
      </c>
      <c r="G335">
        <v>1594758.261534326</v>
      </c>
    </row>
    <row r="336" spans="1:7">
      <c r="A336">
        <v>334</v>
      </c>
      <c r="B336">
        <v>9520198.436002241</v>
      </c>
      <c r="C336">
        <v>1678286.103659226</v>
      </c>
      <c r="D336">
        <v>3038776.309639623</v>
      </c>
      <c r="E336">
        <v>2659386.896143337</v>
      </c>
      <c r="F336">
        <v>548204.4623231362</v>
      </c>
      <c r="G336">
        <v>1595544.664236919</v>
      </c>
    </row>
    <row r="337" spans="1:7">
      <c r="A337">
        <v>335</v>
      </c>
      <c r="B337">
        <v>9520264.167174652</v>
      </c>
      <c r="C337">
        <v>1678875.866717554</v>
      </c>
      <c r="D337">
        <v>3038626.527140446</v>
      </c>
      <c r="E337">
        <v>2659386.896143337</v>
      </c>
      <c r="F337">
        <v>547976.6621855145</v>
      </c>
      <c r="G337">
        <v>1595398.2149878</v>
      </c>
    </row>
    <row r="338" spans="1:7">
      <c r="A338">
        <v>336</v>
      </c>
      <c r="B338">
        <v>9520040.526666414</v>
      </c>
      <c r="C338">
        <v>1676138.430904952</v>
      </c>
      <c r="D338">
        <v>3038448.053672921</v>
      </c>
      <c r="E338">
        <v>2659386.896143337</v>
      </c>
      <c r="F338">
        <v>549809.0812554958</v>
      </c>
      <c r="G338">
        <v>1596258.064689709</v>
      </c>
    </row>
    <row r="339" spans="1:7">
      <c r="A339">
        <v>337</v>
      </c>
      <c r="B339">
        <v>9520140.626643274</v>
      </c>
      <c r="C339">
        <v>1676466.928012306</v>
      </c>
      <c r="D339">
        <v>3038424.15864967</v>
      </c>
      <c r="E339">
        <v>2659386.896143337</v>
      </c>
      <c r="F339">
        <v>549675.13329073</v>
      </c>
      <c r="G339">
        <v>1596187.510547231</v>
      </c>
    </row>
    <row r="340" spans="1:7">
      <c r="A340">
        <v>338</v>
      </c>
      <c r="B340">
        <v>9520128.164141919</v>
      </c>
      <c r="C340">
        <v>1680368.241197793</v>
      </c>
      <c r="D340">
        <v>3037121.326417795</v>
      </c>
      <c r="E340">
        <v>2659386.896143337</v>
      </c>
      <c r="F340">
        <v>548077.7669381944</v>
      </c>
      <c r="G340">
        <v>1595173.9334448</v>
      </c>
    </row>
    <row r="341" spans="1:7">
      <c r="A341">
        <v>339</v>
      </c>
      <c r="B341">
        <v>9520094.660210602</v>
      </c>
      <c r="C341">
        <v>1677760.745857492</v>
      </c>
      <c r="D341">
        <v>3038079.649087778</v>
      </c>
      <c r="E341">
        <v>2659386.896143337</v>
      </c>
      <c r="F341">
        <v>549039.3289619461</v>
      </c>
      <c r="G341">
        <v>1595828.040160049</v>
      </c>
    </row>
    <row r="342" spans="1:7">
      <c r="A342">
        <v>340</v>
      </c>
      <c r="B342">
        <v>9520236.238692097</v>
      </c>
      <c r="C342">
        <v>1672621.013556268</v>
      </c>
      <c r="D342">
        <v>3038931.931309655</v>
      </c>
      <c r="E342">
        <v>2659386.896143337</v>
      </c>
      <c r="F342">
        <v>551947.3843656814</v>
      </c>
      <c r="G342">
        <v>1597349.013317156</v>
      </c>
    </row>
    <row r="343" spans="1:7">
      <c r="A343">
        <v>341</v>
      </c>
      <c r="B343">
        <v>9520128.961717229</v>
      </c>
      <c r="C343">
        <v>1675341.368073831</v>
      </c>
      <c r="D343">
        <v>3038913.646987892</v>
      </c>
      <c r="E343">
        <v>2659386.896143337</v>
      </c>
      <c r="F343">
        <v>550046.2487517573</v>
      </c>
      <c r="G343">
        <v>1596440.801760413</v>
      </c>
    </row>
    <row r="344" spans="1:7">
      <c r="A344">
        <v>342</v>
      </c>
      <c r="B344">
        <v>9519884.816379219</v>
      </c>
      <c r="C344">
        <v>1680548.887251754</v>
      </c>
      <c r="D344">
        <v>3036638.658881413</v>
      </c>
      <c r="E344">
        <v>2659386.896143337</v>
      </c>
      <c r="F344">
        <v>548152.6187914622</v>
      </c>
      <c r="G344">
        <v>1595157.755311255</v>
      </c>
    </row>
    <row r="345" spans="1:7">
      <c r="A345">
        <v>343</v>
      </c>
      <c r="B345">
        <v>9519956.807520732</v>
      </c>
      <c r="C345">
        <v>1680441.674596063</v>
      </c>
      <c r="D345">
        <v>3036846.060087058</v>
      </c>
      <c r="E345">
        <v>2659386.896143337</v>
      </c>
      <c r="F345">
        <v>548113.9354841947</v>
      </c>
      <c r="G345">
        <v>1595168.241210081</v>
      </c>
    </row>
    <row r="346" spans="1:7">
      <c r="A346">
        <v>344</v>
      </c>
      <c r="B346">
        <v>9519658.02288888</v>
      </c>
      <c r="C346">
        <v>1684867.447532312</v>
      </c>
      <c r="D346">
        <v>3034831.489429032</v>
      </c>
      <c r="E346">
        <v>2659386.896143337</v>
      </c>
      <c r="F346">
        <v>546501.8526080104</v>
      </c>
      <c r="G346">
        <v>1594070.33717619</v>
      </c>
    </row>
    <row r="347" spans="1:7">
      <c r="A347">
        <v>345</v>
      </c>
      <c r="B347">
        <v>9519875.167907929</v>
      </c>
      <c r="C347">
        <v>1683413.94711914</v>
      </c>
      <c r="D347">
        <v>3035337.063084389</v>
      </c>
      <c r="E347">
        <v>2659386.896143337</v>
      </c>
      <c r="F347">
        <v>547221.0117062392</v>
      </c>
      <c r="G347">
        <v>1594516.249854825</v>
      </c>
    </row>
    <row r="348" spans="1:7">
      <c r="A348">
        <v>346</v>
      </c>
      <c r="B348">
        <v>9519965.466162905</v>
      </c>
      <c r="C348">
        <v>1687745.313427086</v>
      </c>
      <c r="D348">
        <v>3034486.753522961</v>
      </c>
      <c r="E348">
        <v>2659386.896143337</v>
      </c>
      <c r="F348">
        <v>545027.2064429248</v>
      </c>
      <c r="G348">
        <v>1593319.296626597</v>
      </c>
    </row>
    <row r="349" spans="1:7">
      <c r="A349">
        <v>347</v>
      </c>
      <c r="B349">
        <v>9519761.834521065</v>
      </c>
      <c r="C349">
        <v>1686372.265014573</v>
      </c>
      <c r="D349">
        <v>3034775.736305429</v>
      </c>
      <c r="E349">
        <v>2659386.896143337</v>
      </c>
      <c r="F349">
        <v>545605.7650352865</v>
      </c>
      <c r="G349">
        <v>1593621.172022439</v>
      </c>
    </row>
    <row r="350" spans="1:7">
      <c r="A350">
        <v>348</v>
      </c>
      <c r="B350">
        <v>9519412.053634837</v>
      </c>
      <c r="C350">
        <v>1681154.421207849</v>
      </c>
      <c r="D350">
        <v>3034170.561092151</v>
      </c>
      <c r="E350">
        <v>2659386.896143337</v>
      </c>
      <c r="F350">
        <v>549356.0599798278</v>
      </c>
      <c r="G350">
        <v>1595344.115211673</v>
      </c>
    </row>
    <row r="351" spans="1:7">
      <c r="A351">
        <v>349</v>
      </c>
      <c r="B351">
        <v>9519513.362314416</v>
      </c>
      <c r="C351">
        <v>1685374.582508196</v>
      </c>
      <c r="D351">
        <v>3032850.864296149</v>
      </c>
      <c r="E351">
        <v>2659386.896143337</v>
      </c>
      <c r="F351">
        <v>547614.7505550516</v>
      </c>
      <c r="G351">
        <v>1594286.268811683</v>
      </c>
    </row>
    <row r="352" spans="1:7">
      <c r="A352">
        <v>350</v>
      </c>
      <c r="B352">
        <v>9519495.318876944</v>
      </c>
      <c r="C352">
        <v>1680233.612181449</v>
      </c>
      <c r="D352">
        <v>3034300.524214852</v>
      </c>
      <c r="E352">
        <v>2659386.896143337</v>
      </c>
      <c r="F352">
        <v>549929.8809476895</v>
      </c>
      <c r="G352">
        <v>1595644.405389618</v>
      </c>
    </row>
    <row r="353" spans="1:7">
      <c r="A353">
        <v>351</v>
      </c>
      <c r="B353">
        <v>9519662.639873222</v>
      </c>
      <c r="C353">
        <v>1680680.149327335</v>
      </c>
      <c r="D353">
        <v>3034789.14442256</v>
      </c>
      <c r="E353">
        <v>2659386.896143337</v>
      </c>
      <c r="F353">
        <v>549352.3141098942</v>
      </c>
      <c r="G353">
        <v>1595454.135870096</v>
      </c>
    </row>
    <row r="354" spans="1:7">
      <c r="A354">
        <v>352</v>
      </c>
      <c r="B354">
        <v>9519395.362456312</v>
      </c>
      <c r="C354">
        <v>1683270.984224623</v>
      </c>
      <c r="D354">
        <v>3033463.586627879</v>
      </c>
      <c r="E354">
        <v>2659386.896143337</v>
      </c>
      <c r="F354">
        <v>548470.5137602749</v>
      </c>
      <c r="G354">
        <v>1594803.381700199</v>
      </c>
    </row>
    <row r="355" spans="1:7">
      <c r="A355">
        <v>353</v>
      </c>
      <c r="B355">
        <v>9519412.07010581</v>
      </c>
      <c r="C355">
        <v>1681797.408605895</v>
      </c>
      <c r="D355">
        <v>3033640.669290659</v>
      </c>
      <c r="E355">
        <v>2659386.896143337</v>
      </c>
      <c r="F355">
        <v>549327.5998514742</v>
      </c>
      <c r="G355">
        <v>1595259.496214444</v>
      </c>
    </row>
    <row r="356" spans="1:7">
      <c r="A356">
        <v>354</v>
      </c>
      <c r="B356">
        <v>9519444.407903882</v>
      </c>
      <c r="C356">
        <v>1684095.262742269</v>
      </c>
      <c r="D356">
        <v>3033203.286351789</v>
      </c>
      <c r="E356">
        <v>2659386.896143337</v>
      </c>
      <c r="F356">
        <v>548153.9037505899</v>
      </c>
      <c r="G356">
        <v>1594605.058915897</v>
      </c>
    </row>
    <row r="357" spans="1:7">
      <c r="A357">
        <v>355</v>
      </c>
      <c r="B357">
        <v>9519386.170670168</v>
      </c>
      <c r="C357">
        <v>1686628.206399905</v>
      </c>
      <c r="D357">
        <v>3032514.135512696</v>
      </c>
      <c r="E357">
        <v>2659386.896143337</v>
      </c>
      <c r="F357">
        <v>546955.2155029298</v>
      </c>
      <c r="G357">
        <v>1593901.717111301</v>
      </c>
    </row>
    <row r="358" spans="1:7">
      <c r="A358">
        <v>356</v>
      </c>
      <c r="B358">
        <v>9519422.910437796</v>
      </c>
      <c r="C358">
        <v>1687759.816165096</v>
      </c>
      <c r="D358">
        <v>3032265.814014473</v>
      </c>
      <c r="E358">
        <v>2659386.896143337</v>
      </c>
      <c r="F358">
        <v>546416.7318741395</v>
      </c>
      <c r="G358">
        <v>1593593.652240751</v>
      </c>
    </row>
    <row r="359" spans="1:7">
      <c r="A359">
        <v>357</v>
      </c>
      <c r="B359">
        <v>9519198.587155486</v>
      </c>
      <c r="C359">
        <v>1685649.233318666</v>
      </c>
      <c r="D359">
        <v>3031639.00705047</v>
      </c>
      <c r="E359">
        <v>2659386.896143337</v>
      </c>
      <c r="F359">
        <v>548200.4721736122</v>
      </c>
      <c r="G359">
        <v>1594322.9784694</v>
      </c>
    </row>
    <row r="360" spans="1:7">
      <c r="A360">
        <v>358</v>
      </c>
      <c r="B360">
        <v>9519365.234467287</v>
      </c>
      <c r="C360">
        <v>1684575.860576898</v>
      </c>
      <c r="D360">
        <v>3032264.326950843</v>
      </c>
      <c r="E360">
        <v>2659386.896143337</v>
      </c>
      <c r="F360">
        <v>548535.6789303126</v>
      </c>
      <c r="G360">
        <v>1594602.471865896</v>
      </c>
    </row>
    <row r="361" spans="1:7">
      <c r="A361">
        <v>359</v>
      </c>
      <c r="B361">
        <v>9519126.546606073</v>
      </c>
      <c r="C361">
        <v>1690820.048918228</v>
      </c>
      <c r="D361">
        <v>3030205.006217926</v>
      </c>
      <c r="E361">
        <v>2659386.896143337</v>
      </c>
      <c r="F361">
        <v>545805.0928764826</v>
      </c>
      <c r="G361">
        <v>1592909.5024501</v>
      </c>
    </row>
    <row r="362" spans="1:7">
      <c r="A362">
        <v>360</v>
      </c>
      <c r="B362">
        <v>9519123.38183759</v>
      </c>
      <c r="C362">
        <v>1691634.514595909</v>
      </c>
      <c r="D362">
        <v>3029846.91995447</v>
      </c>
      <c r="E362">
        <v>2659386.896143337</v>
      </c>
      <c r="F362">
        <v>545531.613893798</v>
      </c>
      <c r="G362">
        <v>1592723.437250077</v>
      </c>
    </row>
    <row r="363" spans="1:7">
      <c r="A363">
        <v>361</v>
      </c>
      <c r="B363">
        <v>9519165.582058573</v>
      </c>
      <c r="C363">
        <v>1692024.186708791</v>
      </c>
      <c r="D363">
        <v>3029299.013726618</v>
      </c>
      <c r="E363">
        <v>2659386.896143337</v>
      </c>
      <c r="F363">
        <v>545742.7863876115</v>
      </c>
      <c r="G363">
        <v>1592712.699092216</v>
      </c>
    </row>
    <row r="364" spans="1:7">
      <c r="A364">
        <v>362</v>
      </c>
      <c r="B364">
        <v>9519096.177317321</v>
      </c>
      <c r="C364">
        <v>1694283.12967832</v>
      </c>
      <c r="D364">
        <v>3029015.053798759</v>
      </c>
      <c r="E364">
        <v>2659386.896143337</v>
      </c>
      <c r="F364">
        <v>544379.2764194023</v>
      </c>
      <c r="G364">
        <v>1592031.821277504</v>
      </c>
    </row>
    <row r="365" spans="1:7">
      <c r="A365">
        <v>363</v>
      </c>
      <c r="B365">
        <v>9519199.281831777</v>
      </c>
      <c r="C365">
        <v>1692864.350951256</v>
      </c>
      <c r="D365">
        <v>3029376.696292256</v>
      </c>
      <c r="E365">
        <v>2659386.896143337</v>
      </c>
      <c r="F365">
        <v>545122.8877773456</v>
      </c>
      <c r="G365">
        <v>1592448.450667583</v>
      </c>
    </row>
    <row r="366" spans="1:7">
      <c r="A366">
        <v>364</v>
      </c>
      <c r="B366">
        <v>9519155.424894378</v>
      </c>
      <c r="C366">
        <v>1693925.38320715</v>
      </c>
      <c r="D366">
        <v>3029184.736991733</v>
      </c>
      <c r="E366">
        <v>2659386.896143337</v>
      </c>
      <c r="F366">
        <v>544532.6150808084</v>
      </c>
      <c r="G366">
        <v>1592125.79347135</v>
      </c>
    </row>
    <row r="367" spans="1:7">
      <c r="A367">
        <v>365</v>
      </c>
      <c r="B367">
        <v>9519060.135750232</v>
      </c>
      <c r="C367">
        <v>1696679.231184854</v>
      </c>
      <c r="D367">
        <v>3027669.011632433</v>
      </c>
      <c r="E367">
        <v>2659386.896143337</v>
      </c>
      <c r="F367">
        <v>543795.484703087</v>
      </c>
      <c r="G367">
        <v>1591529.512086522</v>
      </c>
    </row>
    <row r="368" spans="1:7">
      <c r="A368">
        <v>366</v>
      </c>
      <c r="B368">
        <v>9519137.363691267</v>
      </c>
      <c r="C368">
        <v>1695438.720850885</v>
      </c>
      <c r="D368">
        <v>3028237.110170699</v>
      </c>
      <c r="E368">
        <v>2659386.896143337</v>
      </c>
      <c r="F368">
        <v>544245.102379836</v>
      </c>
      <c r="G368">
        <v>1591829.53414651</v>
      </c>
    </row>
    <row r="369" spans="1:7">
      <c r="A369">
        <v>367</v>
      </c>
      <c r="B369">
        <v>9519091.287400812</v>
      </c>
      <c r="C369">
        <v>1692658.641441532</v>
      </c>
      <c r="D369">
        <v>3027420.117343092</v>
      </c>
      <c r="E369">
        <v>2659386.896143337</v>
      </c>
      <c r="F369">
        <v>546716.1986657622</v>
      </c>
      <c r="G369">
        <v>1592909.433807089</v>
      </c>
    </row>
    <row r="370" spans="1:7">
      <c r="A370">
        <v>368</v>
      </c>
      <c r="B370">
        <v>9519095.28395636</v>
      </c>
      <c r="C370">
        <v>1697754.185209326</v>
      </c>
      <c r="D370">
        <v>3027386.402671373</v>
      </c>
      <c r="E370">
        <v>2659386.896143337</v>
      </c>
      <c r="F370">
        <v>543321.7727938624</v>
      </c>
      <c r="G370">
        <v>1591246.027138462</v>
      </c>
    </row>
    <row r="371" spans="1:7">
      <c r="A371">
        <v>369</v>
      </c>
      <c r="B371">
        <v>9519149.471621726</v>
      </c>
      <c r="C371">
        <v>1699232.252481046</v>
      </c>
      <c r="D371">
        <v>3026755.844037685</v>
      </c>
      <c r="E371">
        <v>2659386.896143337</v>
      </c>
      <c r="F371">
        <v>542859.4968825353</v>
      </c>
      <c r="G371">
        <v>1590914.982077123</v>
      </c>
    </row>
    <row r="372" spans="1:7">
      <c r="A372">
        <v>370</v>
      </c>
      <c r="B372">
        <v>9519235.983115951</v>
      </c>
      <c r="C372">
        <v>1695482.679189435</v>
      </c>
      <c r="D372">
        <v>3028395.336732549</v>
      </c>
      <c r="E372">
        <v>2659386.896143337</v>
      </c>
      <c r="F372">
        <v>544150.4624013283</v>
      </c>
      <c r="G372">
        <v>1591820.608649301</v>
      </c>
    </row>
    <row r="373" spans="1:7">
      <c r="A373">
        <v>371</v>
      </c>
      <c r="B373">
        <v>9519177.900800746</v>
      </c>
      <c r="C373">
        <v>1703850.069441249</v>
      </c>
      <c r="D373">
        <v>3026208.00634205</v>
      </c>
      <c r="E373">
        <v>2659386.896143337</v>
      </c>
      <c r="F373">
        <v>540196.2468567842</v>
      </c>
      <c r="G373">
        <v>1589536.682017325</v>
      </c>
    </row>
    <row r="374" spans="1:7">
      <c r="A374">
        <v>372</v>
      </c>
      <c r="B374">
        <v>9519187.788556483</v>
      </c>
      <c r="C374">
        <v>1697337.547559269</v>
      </c>
      <c r="D374">
        <v>3027606.730485252</v>
      </c>
      <c r="E374">
        <v>2659386.896143337</v>
      </c>
      <c r="F374">
        <v>543489.960687522</v>
      </c>
      <c r="G374">
        <v>1591366.653681103</v>
      </c>
    </row>
    <row r="375" spans="1:7">
      <c r="A375">
        <v>373</v>
      </c>
      <c r="B375">
        <v>9519026.157887939</v>
      </c>
      <c r="C375">
        <v>1695394.068999171</v>
      </c>
      <c r="D375">
        <v>3027116.093310058</v>
      </c>
      <c r="E375">
        <v>2659386.896143337</v>
      </c>
      <c r="F375">
        <v>545073.5078808896</v>
      </c>
      <c r="G375">
        <v>1592055.591554485</v>
      </c>
    </row>
    <row r="376" spans="1:7">
      <c r="A376">
        <v>374</v>
      </c>
      <c r="B376">
        <v>9519021.371182397</v>
      </c>
      <c r="C376">
        <v>1697662.609468394</v>
      </c>
      <c r="D376">
        <v>3026371.509972916</v>
      </c>
      <c r="E376">
        <v>2659386.896143337</v>
      </c>
      <c r="F376">
        <v>544123.574914292</v>
      </c>
      <c r="G376">
        <v>1591476.780683458</v>
      </c>
    </row>
    <row r="377" spans="1:7">
      <c r="A377">
        <v>375</v>
      </c>
      <c r="B377">
        <v>9519019.424565524</v>
      </c>
      <c r="C377">
        <v>1698333.682386051</v>
      </c>
      <c r="D377">
        <v>3025803.572819609</v>
      </c>
      <c r="E377">
        <v>2659386.896143337</v>
      </c>
      <c r="F377">
        <v>544122.0267178327</v>
      </c>
      <c r="G377">
        <v>1591373.246498694</v>
      </c>
    </row>
    <row r="378" spans="1:7">
      <c r="A378">
        <v>376</v>
      </c>
      <c r="B378">
        <v>9519106.140189186</v>
      </c>
      <c r="C378">
        <v>1700139.402885834</v>
      </c>
      <c r="D378">
        <v>3025320.06990527</v>
      </c>
      <c r="E378">
        <v>2659386.896143337</v>
      </c>
      <c r="F378">
        <v>543346.7313189771</v>
      </c>
      <c r="G378">
        <v>1590913.039935767</v>
      </c>
    </row>
    <row r="379" spans="1:7">
      <c r="A379">
        <v>377</v>
      </c>
      <c r="B379">
        <v>9519041.08328704</v>
      </c>
      <c r="C379">
        <v>1700284.623961212</v>
      </c>
      <c r="D379">
        <v>3025110.265487238</v>
      </c>
      <c r="E379">
        <v>2659386.896143337</v>
      </c>
      <c r="F379">
        <v>543373.5401223805</v>
      </c>
      <c r="G379">
        <v>1590885.757572872</v>
      </c>
    </row>
    <row r="380" spans="1:7">
      <c r="A380">
        <v>378</v>
      </c>
      <c r="B380">
        <v>9519067.878071735</v>
      </c>
      <c r="C380">
        <v>1699286.768603951</v>
      </c>
      <c r="D380">
        <v>3025879.477418513</v>
      </c>
      <c r="E380">
        <v>2659386.896143337</v>
      </c>
      <c r="F380">
        <v>543446.2063790404</v>
      </c>
      <c r="G380">
        <v>1591068.529526893</v>
      </c>
    </row>
    <row r="381" spans="1:7">
      <c r="A381">
        <v>379</v>
      </c>
      <c r="B381">
        <v>9519096.635366585</v>
      </c>
      <c r="C381">
        <v>1697483.897310048</v>
      </c>
      <c r="D381">
        <v>3025625.916470479</v>
      </c>
      <c r="E381">
        <v>2659386.896143337</v>
      </c>
      <c r="F381">
        <v>544857.1554594422</v>
      </c>
      <c r="G381">
        <v>1591742.769983278</v>
      </c>
    </row>
    <row r="382" spans="1:7">
      <c r="A382">
        <v>380</v>
      </c>
      <c r="B382">
        <v>9519049.555724386</v>
      </c>
      <c r="C382">
        <v>1699991.505269042</v>
      </c>
      <c r="D382">
        <v>3025348.704065636</v>
      </c>
      <c r="E382">
        <v>2659386.896143337</v>
      </c>
      <c r="F382">
        <v>543387.1345666902</v>
      </c>
      <c r="G382">
        <v>1590935.315679681</v>
      </c>
    </row>
    <row r="383" spans="1:7">
      <c r="A383">
        <v>381</v>
      </c>
      <c r="B383">
        <v>9518964.366210634</v>
      </c>
      <c r="C383">
        <v>1693912.562387934</v>
      </c>
      <c r="D383">
        <v>3026493.212964802</v>
      </c>
      <c r="E383">
        <v>2659386.896143337</v>
      </c>
      <c r="F383">
        <v>546516.2320973447</v>
      </c>
      <c r="G383">
        <v>1592655.462617216</v>
      </c>
    </row>
    <row r="384" spans="1:7">
      <c r="A384">
        <v>382</v>
      </c>
      <c r="B384">
        <v>9518996.681286545</v>
      </c>
      <c r="C384">
        <v>1694746.462020788</v>
      </c>
      <c r="D384">
        <v>3026106.983852472</v>
      </c>
      <c r="E384">
        <v>2659386.896143337</v>
      </c>
      <c r="F384">
        <v>546276.7766137843</v>
      </c>
      <c r="G384">
        <v>1592479.562656165</v>
      </c>
    </row>
    <row r="385" spans="1:7">
      <c r="A385">
        <v>383</v>
      </c>
      <c r="B385">
        <v>9518876.438436901</v>
      </c>
      <c r="C385">
        <v>1693928.508229122</v>
      </c>
      <c r="D385">
        <v>3025924.890053026</v>
      </c>
      <c r="E385">
        <v>2659386.896143337</v>
      </c>
      <c r="F385">
        <v>546908.2355871702</v>
      </c>
      <c r="G385">
        <v>1592727.908424246</v>
      </c>
    </row>
    <row r="386" spans="1:7">
      <c r="A386">
        <v>384</v>
      </c>
      <c r="B386">
        <v>9518898.131790692</v>
      </c>
      <c r="C386">
        <v>1696186.105389761</v>
      </c>
      <c r="D386">
        <v>3025246.248132707</v>
      </c>
      <c r="E386">
        <v>2659386.896143337</v>
      </c>
      <c r="F386">
        <v>545933.8620340561</v>
      </c>
      <c r="G386">
        <v>1592145.020090831</v>
      </c>
    </row>
    <row r="387" spans="1:7">
      <c r="A387">
        <v>385</v>
      </c>
      <c r="B387">
        <v>9518977.203592755</v>
      </c>
      <c r="C387">
        <v>1690553.204655112</v>
      </c>
      <c r="D387">
        <v>3026549.759640185</v>
      </c>
      <c r="E387">
        <v>2659386.896143337</v>
      </c>
      <c r="F387">
        <v>548770.3726143287</v>
      </c>
      <c r="G387">
        <v>1593716.970539791</v>
      </c>
    </row>
    <row r="388" spans="1:7">
      <c r="A388">
        <v>386</v>
      </c>
      <c r="B388">
        <v>9518990.103961736</v>
      </c>
      <c r="C388">
        <v>1694390.028854291</v>
      </c>
      <c r="D388">
        <v>3026065.560244535</v>
      </c>
      <c r="E388">
        <v>2659386.896143337</v>
      </c>
      <c r="F388">
        <v>546560.6495528964</v>
      </c>
      <c r="G388">
        <v>1592586.969166677</v>
      </c>
    </row>
    <row r="389" spans="1:7">
      <c r="A389">
        <v>387</v>
      </c>
      <c r="B389">
        <v>9518823.445378061</v>
      </c>
      <c r="C389">
        <v>1699345.033530963</v>
      </c>
      <c r="D389">
        <v>3024416.127081979</v>
      </c>
      <c r="E389">
        <v>2659386.896143337</v>
      </c>
      <c r="F389">
        <v>544416.4873737579</v>
      </c>
      <c r="G389">
        <v>1591258.901248025</v>
      </c>
    </row>
    <row r="390" spans="1:7">
      <c r="A390">
        <v>388</v>
      </c>
      <c r="B390">
        <v>9518873.88020004</v>
      </c>
      <c r="C390">
        <v>1700497.7204221</v>
      </c>
      <c r="D390">
        <v>3023842.917023979</v>
      </c>
      <c r="E390">
        <v>2659386.896143337</v>
      </c>
      <c r="F390">
        <v>544122.6127564185</v>
      </c>
      <c r="G390">
        <v>1591023.733854206</v>
      </c>
    </row>
    <row r="391" spans="1:7">
      <c r="A391">
        <v>389</v>
      </c>
      <c r="B391">
        <v>9519161.516656039</v>
      </c>
      <c r="C391">
        <v>1695128.30265217</v>
      </c>
      <c r="D391">
        <v>3025820.230729081</v>
      </c>
      <c r="E391">
        <v>2659386.896143337</v>
      </c>
      <c r="F391">
        <v>546379.9341269279</v>
      </c>
      <c r="G391">
        <v>1592446.153004524</v>
      </c>
    </row>
    <row r="392" spans="1:7">
      <c r="A392">
        <v>390</v>
      </c>
      <c r="B392">
        <v>9519003.149970353</v>
      </c>
      <c r="C392">
        <v>1701691.343070805</v>
      </c>
      <c r="D392">
        <v>3024451.41120188</v>
      </c>
      <c r="E392">
        <v>2659386.896143337</v>
      </c>
      <c r="F392">
        <v>542929.9405049761</v>
      </c>
      <c r="G392">
        <v>1590543.559049357</v>
      </c>
    </row>
    <row r="393" spans="1:7">
      <c r="A393">
        <v>391</v>
      </c>
      <c r="B393">
        <v>9518804.302064542</v>
      </c>
      <c r="C393">
        <v>1697470.024422486</v>
      </c>
      <c r="D393">
        <v>3023914.793913915</v>
      </c>
      <c r="E393">
        <v>2659386.896143337</v>
      </c>
      <c r="F393">
        <v>546062.5069864249</v>
      </c>
      <c r="G393">
        <v>1591970.080598378</v>
      </c>
    </row>
    <row r="394" spans="1:7">
      <c r="A394">
        <v>392</v>
      </c>
      <c r="B394">
        <v>9518903.674916025</v>
      </c>
      <c r="C394">
        <v>1695978.007364268</v>
      </c>
      <c r="D394">
        <v>3024418.983572193</v>
      </c>
      <c r="E394">
        <v>2659386.896143337</v>
      </c>
      <c r="F394">
        <v>546737.0847743003</v>
      </c>
      <c r="G394">
        <v>1592382.703061926</v>
      </c>
    </row>
    <row r="395" spans="1:7">
      <c r="A395">
        <v>393</v>
      </c>
      <c r="B395">
        <v>9518906.082246961</v>
      </c>
      <c r="C395">
        <v>1694980.746158115</v>
      </c>
      <c r="D395">
        <v>3024345.357903672</v>
      </c>
      <c r="E395">
        <v>2659386.896143337</v>
      </c>
      <c r="F395">
        <v>547485.9542720373</v>
      </c>
      <c r="G395">
        <v>1592707.1277698</v>
      </c>
    </row>
    <row r="396" spans="1:7">
      <c r="A396">
        <v>394</v>
      </c>
      <c r="B396">
        <v>9518826.425145561</v>
      </c>
      <c r="C396">
        <v>1696879.27199305</v>
      </c>
      <c r="D396">
        <v>3023618.743858462</v>
      </c>
      <c r="E396">
        <v>2659386.896143337</v>
      </c>
      <c r="F396">
        <v>546704.1527484871</v>
      </c>
      <c r="G396">
        <v>1592237.360402225</v>
      </c>
    </row>
    <row r="397" spans="1:7">
      <c r="A397">
        <v>395</v>
      </c>
      <c r="B397">
        <v>9518743.753445158</v>
      </c>
      <c r="C397">
        <v>1697384.994224953</v>
      </c>
      <c r="D397">
        <v>3023509.163380851</v>
      </c>
      <c r="E397">
        <v>2659386.896143337</v>
      </c>
      <c r="F397">
        <v>546370.6035114266</v>
      </c>
      <c r="G397">
        <v>1592092.09618459</v>
      </c>
    </row>
    <row r="398" spans="1:7">
      <c r="A398">
        <v>396</v>
      </c>
      <c r="B398">
        <v>9518776.544919819</v>
      </c>
      <c r="C398">
        <v>1699748.411197342</v>
      </c>
      <c r="D398">
        <v>3022750.197750211</v>
      </c>
      <c r="E398">
        <v>2659386.896143337</v>
      </c>
      <c r="F398">
        <v>545393.0964687072</v>
      </c>
      <c r="G398">
        <v>1591497.943360223</v>
      </c>
    </row>
    <row r="399" spans="1:7">
      <c r="A399">
        <v>397</v>
      </c>
      <c r="B399">
        <v>9518792.852331642</v>
      </c>
      <c r="C399">
        <v>1699800.568379727</v>
      </c>
      <c r="D399">
        <v>3022436.814640051</v>
      </c>
      <c r="E399">
        <v>2659386.896143337</v>
      </c>
      <c r="F399">
        <v>545626.8698981031</v>
      </c>
      <c r="G399">
        <v>1591541.703270426</v>
      </c>
    </row>
    <row r="400" spans="1:7">
      <c r="A400">
        <v>398</v>
      </c>
      <c r="B400">
        <v>9518895.815686421</v>
      </c>
      <c r="C400">
        <v>1696641.350612166</v>
      </c>
      <c r="D400">
        <v>3023885.35807854</v>
      </c>
      <c r="E400">
        <v>2659386.896143337</v>
      </c>
      <c r="F400">
        <v>546672.9737889796</v>
      </c>
      <c r="G400">
        <v>1592309.237063399</v>
      </c>
    </row>
    <row r="401" spans="1:7">
      <c r="A401">
        <v>399</v>
      </c>
      <c r="B401">
        <v>9518831.386070075</v>
      </c>
      <c r="C401">
        <v>1699262.559002803</v>
      </c>
      <c r="D401">
        <v>3023338.459233657</v>
      </c>
      <c r="E401">
        <v>2659386.896143337</v>
      </c>
      <c r="F401">
        <v>545290.1207471634</v>
      </c>
      <c r="G401">
        <v>1591553.350943113</v>
      </c>
    </row>
    <row r="402" spans="1:7">
      <c r="A402">
        <v>400</v>
      </c>
      <c r="B402">
        <v>9518837.266999234</v>
      </c>
      <c r="C402">
        <v>1697773.894642042</v>
      </c>
      <c r="D402">
        <v>3023229.906129007</v>
      </c>
      <c r="E402">
        <v>2659386.896143337</v>
      </c>
      <c r="F402">
        <v>546393.5671295405</v>
      </c>
      <c r="G402">
        <v>1592053.002955306</v>
      </c>
    </row>
    <row r="403" spans="1:7">
      <c r="A403">
        <v>401</v>
      </c>
      <c r="B403">
        <v>9518782.862550862</v>
      </c>
      <c r="C403">
        <v>1700379.181048856</v>
      </c>
      <c r="D403">
        <v>3022547.712371507</v>
      </c>
      <c r="E403">
        <v>2659386.896143337</v>
      </c>
      <c r="F403">
        <v>545144.9515834047</v>
      </c>
      <c r="G403">
        <v>1591324.121403758</v>
      </c>
    </row>
    <row r="404" spans="1:7">
      <c r="A404">
        <v>402</v>
      </c>
      <c r="B404">
        <v>9518772.939062078</v>
      </c>
      <c r="C404">
        <v>1698527.116324021</v>
      </c>
      <c r="D404">
        <v>3023497.281807022</v>
      </c>
      <c r="E404">
        <v>2659386.896143337</v>
      </c>
      <c r="F404">
        <v>545634.4477108008</v>
      </c>
      <c r="G404">
        <v>1591727.197076897</v>
      </c>
    </row>
    <row r="405" spans="1:7">
      <c r="A405">
        <v>403</v>
      </c>
      <c r="B405">
        <v>9518710.227475701</v>
      </c>
      <c r="C405">
        <v>1701218.789744665</v>
      </c>
      <c r="D405">
        <v>3022327.234098656</v>
      </c>
      <c r="E405">
        <v>2659386.896143337</v>
      </c>
      <c r="F405">
        <v>544693.7752376602</v>
      </c>
      <c r="G405">
        <v>1591083.532251382</v>
      </c>
    </row>
    <row r="406" spans="1:7">
      <c r="A406">
        <v>404</v>
      </c>
      <c r="B406">
        <v>9518726.515604684</v>
      </c>
      <c r="C406">
        <v>1700175.73985072</v>
      </c>
      <c r="D406">
        <v>3022312.425216155</v>
      </c>
      <c r="E406">
        <v>2659386.896143337</v>
      </c>
      <c r="F406">
        <v>545427.6410410018</v>
      </c>
      <c r="G406">
        <v>1591423.813353471</v>
      </c>
    </row>
    <row r="407" spans="1:7">
      <c r="A407">
        <v>405</v>
      </c>
      <c r="B407">
        <v>9518686.568162058</v>
      </c>
      <c r="C407">
        <v>1698509.825254652</v>
      </c>
      <c r="D407">
        <v>3022888.189068248</v>
      </c>
      <c r="E407">
        <v>2659386.896143337</v>
      </c>
      <c r="F407">
        <v>546061.311236036</v>
      </c>
      <c r="G407">
        <v>1591840.346459786</v>
      </c>
    </row>
    <row r="408" spans="1:7">
      <c r="A408">
        <v>406</v>
      </c>
      <c r="B408">
        <v>9518727.291841164</v>
      </c>
      <c r="C408">
        <v>1696799.066323823</v>
      </c>
      <c r="D408">
        <v>3023201.363174026</v>
      </c>
      <c r="E408">
        <v>2659386.896143337</v>
      </c>
      <c r="F408">
        <v>546996.0466206985</v>
      </c>
      <c r="G408">
        <v>1592343.91957928</v>
      </c>
    </row>
    <row r="409" spans="1:7">
      <c r="A409">
        <v>407</v>
      </c>
      <c r="B409">
        <v>9518793.13912103</v>
      </c>
      <c r="C409">
        <v>1695332.995530433</v>
      </c>
      <c r="D409">
        <v>3023376.776884783</v>
      </c>
      <c r="E409">
        <v>2659386.896143337</v>
      </c>
      <c r="F409">
        <v>547883.8191646845</v>
      </c>
      <c r="G409">
        <v>1592812.651397794</v>
      </c>
    </row>
    <row r="410" spans="1:7">
      <c r="A410">
        <v>408</v>
      </c>
      <c r="B410">
        <v>9518798.438543741</v>
      </c>
      <c r="C410">
        <v>1696432.875123095</v>
      </c>
      <c r="D410">
        <v>3023608.656126513</v>
      </c>
      <c r="E410">
        <v>2659386.896143337</v>
      </c>
      <c r="F410">
        <v>546970.1165263822</v>
      </c>
      <c r="G410">
        <v>1592399.894624415</v>
      </c>
    </row>
    <row r="411" spans="1:7">
      <c r="A411">
        <v>409</v>
      </c>
      <c r="B411">
        <v>9518909.01219287</v>
      </c>
      <c r="C411">
        <v>1704642.339906126</v>
      </c>
      <c r="D411">
        <v>3021888.962997917</v>
      </c>
      <c r="E411">
        <v>2659386.896143337</v>
      </c>
      <c r="F411">
        <v>542865.5354537624</v>
      </c>
      <c r="G411">
        <v>1590125.277691727</v>
      </c>
    </row>
    <row r="412" spans="1:7">
      <c r="A412">
        <v>410</v>
      </c>
      <c r="B412">
        <v>9518742.783435181</v>
      </c>
      <c r="C412">
        <v>1701443.301579754</v>
      </c>
      <c r="D412">
        <v>3021967.925399453</v>
      </c>
      <c r="E412">
        <v>2659386.896143337</v>
      </c>
      <c r="F412">
        <v>544848.0164569982</v>
      </c>
      <c r="G412">
        <v>1591096.643855641</v>
      </c>
    </row>
    <row r="413" spans="1:7">
      <c r="A413">
        <v>411</v>
      </c>
      <c r="B413">
        <v>9518688.283284828</v>
      </c>
      <c r="C413">
        <v>1697919.796334038</v>
      </c>
      <c r="D413">
        <v>3022379.511064794</v>
      </c>
      <c r="E413">
        <v>2659386.896143337</v>
      </c>
      <c r="F413">
        <v>546852.221080762</v>
      </c>
      <c r="G413">
        <v>1592149.858661896</v>
      </c>
    </row>
    <row r="414" spans="1:7">
      <c r="A414">
        <v>412</v>
      </c>
      <c r="B414">
        <v>9518675.375044348</v>
      </c>
      <c r="C414">
        <v>1696323.383468953</v>
      </c>
      <c r="D414">
        <v>3023328.340555525</v>
      </c>
      <c r="E414">
        <v>2659386.896143337</v>
      </c>
      <c r="F414">
        <v>547186.8307854414</v>
      </c>
      <c r="G414">
        <v>1592449.924091092</v>
      </c>
    </row>
    <row r="415" spans="1:7">
      <c r="A415">
        <v>413</v>
      </c>
      <c r="B415">
        <v>9518701.800588083</v>
      </c>
      <c r="C415">
        <v>1701316.44454756</v>
      </c>
      <c r="D415">
        <v>3021787.819978257</v>
      </c>
      <c r="E415">
        <v>2659386.896143337</v>
      </c>
      <c r="F415">
        <v>545062.9865356893</v>
      </c>
      <c r="G415">
        <v>1591147.65338324</v>
      </c>
    </row>
    <row r="416" spans="1:7">
      <c r="A416">
        <v>414</v>
      </c>
      <c r="B416">
        <v>9518769.361504139</v>
      </c>
      <c r="C416">
        <v>1695247.094213859</v>
      </c>
      <c r="D416">
        <v>3023144.511568458</v>
      </c>
      <c r="E416">
        <v>2659386.896143337</v>
      </c>
      <c r="F416">
        <v>548119.7018400768</v>
      </c>
      <c r="G416">
        <v>1592871.157738409</v>
      </c>
    </row>
    <row r="417" spans="1:7">
      <c r="A417">
        <v>415</v>
      </c>
      <c r="B417">
        <v>9518811.240058027</v>
      </c>
      <c r="C417">
        <v>1695307.309333861</v>
      </c>
      <c r="D417">
        <v>3023852.460917288</v>
      </c>
      <c r="E417">
        <v>2659386.896143337</v>
      </c>
      <c r="F417">
        <v>547547.6345999505</v>
      </c>
      <c r="G417">
        <v>1592716.93906359</v>
      </c>
    </row>
    <row r="418" spans="1:7">
      <c r="A418">
        <v>416</v>
      </c>
      <c r="B418">
        <v>9518773.633151602</v>
      </c>
      <c r="C418">
        <v>1695182.321680726</v>
      </c>
      <c r="D418">
        <v>3023852.77536972</v>
      </c>
      <c r="E418">
        <v>2659386.896143337</v>
      </c>
      <c r="F418">
        <v>547600.9299092003</v>
      </c>
      <c r="G418">
        <v>1592750.71004862</v>
      </c>
    </row>
    <row r="419" spans="1:7">
      <c r="A419">
        <v>417</v>
      </c>
      <c r="B419">
        <v>9518834.274632052</v>
      </c>
      <c r="C419">
        <v>1695332.799229038</v>
      </c>
      <c r="D419">
        <v>3023527.063931738</v>
      </c>
      <c r="E419">
        <v>2659386.896143337</v>
      </c>
      <c r="F419">
        <v>547808.8304217402</v>
      </c>
      <c r="G419">
        <v>1592778.6849062</v>
      </c>
    </row>
    <row r="420" spans="1:7">
      <c r="A420">
        <v>418</v>
      </c>
      <c r="B420">
        <v>9518756.104240231</v>
      </c>
      <c r="C420">
        <v>1695400.311903224</v>
      </c>
      <c r="D420">
        <v>3023365.685304407</v>
      </c>
      <c r="E420">
        <v>2659386.896143337</v>
      </c>
      <c r="F420">
        <v>547834.3188026299</v>
      </c>
      <c r="G420">
        <v>1592768.892086633</v>
      </c>
    </row>
    <row r="421" spans="1:7">
      <c r="A421">
        <v>419</v>
      </c>
      <c r="B421">
        <v>9518675.890334226</v>
      </c>
      <c r="C421">
        <v>1696114.389092666</v>
      </c>
      <c r="D421">
        <v>3023160.228339634</v>
      </c>
      <c r="E421">
        <v>2659386.896143337</v>
      </c>
      <c r="F421">
        <v>547460.4037860722</v>
      </c>
      <c r="G421">
        <v>1592553.972972515</v>
      </c>
    </row>
    <row r="422" spans="1:7">
      <c r="A422">
        <v>420</v>
      </c>
      <c r="B422">
        <v>9518645.678641818</v>
      </c>
      <c r="C422">
        <v>1696275.001720104</v>
      </c>
      <c r="D422">
        <v>3023145.770201387</v>
      </c>
      <c r="E422">
        <v>2659386.896143337</v>
      </c>
      <c r="F422">
        <v>547336.6382325006</v>
      </c>
      <c r="G422">
        <v>1592501.372344491</v>
      </c>
    </row>
    <row r="423" spans="1:7">
      <c r="A423">
        <v>421</v>
      </c>
      <c r="B423">
        <v>9518670.073349027</v>
      </c>
      <c r="C423">
        <v>1695925.638013218</v>
      </c>
      <c r="D423">
        <v>3023393.154868369</v>
      </c>
      <c r="E423">
        <v>2659386.896143337</v>
      </c>
      <c r="F423">
        <v>547396.2848342003</v>
      </c>
      <c r="G423">
        <v>1592568.099489903</v>
      </c>
    </row>
    <row r="424" spans="1:7">
      <c r="A424">
        <v>422</v>
      </c>
      <c r="B424">
        <v>9518610.074359866</v>
      </c>
      <c r="C424">
        <v>1695787.1869733</v>
      </c>
      <c r="D424">
        <v>3023285.77473071</v>
      </c>
      <c r="E424">
        <v>2659386.896143337</v>
      </c>
      <c r="F424">
        <v>547543.5052786927</v>
      </c>
      <c r="G424">
        <v>1592606.711233826</v>
      </c>
    </row>
    <row r="425" spans="1:7">
      <c r="A425">
        <v>423</v>
      </c>
      <c r="B425">
        <v>9518599.359680446</v>
      </c>
      <c r="C425">
        <v>1695860.694396138</v>
      </c>
      <c r="D425">
        <v>3023283.045306562</v>
      </c>
      <c r="E425">
        <v>2659386.896143337</v>
      </c>
      <c r="F425">
        <v>547492.1782697398</v>
      </c>
      <c r="G425">
        <v>1592576.545564669</v>
      </c>
    </row>
    <row r="426" spans="1:7">
      <c r="A426">
        <v>424</v>
      </c>
      <c r="B426">
        <v>9518566.426616166</v>
      </c>
      <c r="C426">
        <v>1696681.525105976</v>
      </c>
      <c r="D426">
        <v>3022781.019526507</v>
      </c>
      <c r="E426">
        <v>2659386.896143337</v>
      </c>
      <c r="F426">
        <v>547309.853183592</v>
      </c>
      <c r="G426">
        <v>1592407.132656754</v>
      </c>
    </row>
    <row r="427" spans="1:7">
      <c r="A427">
        <v>425</v>
      </c>
      <c r="B427">
        <v>9518575.179984231</v>
      </c>
      <c r="C427">
        <v>1696830.03254665</v>
      </c>
      <c r="D427">
        <v>3022919.703221476</v>
      </c>
      <c r="E427">
        <v>2659386.896143337</v>
      </c>
      <c r="F427">
        <v>547103.4180830613</v>
      </c>
      <c r="G427">
        <v>1592335.129989707</v>
      </c>
    </row>
    <row r="428" spans="1:7">
      <c r="A428">
        <v>426</v>
      </c>
      <c r="B428">
        <v>9518515.770873601</v>
      </c>
      <c r="C428">
        <v>1695428.323749095</v>
      </c>
      <c r="D428">
        <v>3023093.248157816</v>
      </c>
      <c r="E428">
        <v>2659386.896143337</v>
      </c>
      <c r="F428">
        <v>547881.8898258645</v>
      </c>
      <c r="G428">
        <v>1592725.412997489</v>
      </c>
    </row>
    <row r="429" spans="1:7">
      <c r="A429">
        <v>427</v>
      </c>
      <c r="B429">
        <v>9518553.259278394</v>
      </c>
      <c r="C429">
        <v>1696439.45719397</v>
      </c>
      <c r="D429">
        <v>3022948.51498878</v>
      </c>
      <c r="E429">
        <v>2659386.896143337</v>
      </c>
      <c r="F429">
        <v>547341.050407841</v>
      </c>
      <c r="G429">
        <v>1592437.340544467</v>
      </c>
    </row>
    <row r="430" spans="1:7">
      <c r="A430">
        <v>428</v>
      </c>
      <c r="B430">
        <v>9518516.935273185</v>
      </c>
      <c r="C430">
        <v>1698090.132620044</v>
      </c>
      <c r="D430">
        <v>3022580.470333069</v>
      </c>
      <c r="E430">
        <v>2659386.896143337</v>
      </c>
      <c r="F430">
        <v>546494.5480873111</v>
      </c>
      <c r="G430">
        <v>1591964.888089425</v>
      </c>
    </row>
    <row r="431" spans="1:7">
      <c r="A431">
        <v>429</v>
      </c>
      <c r="B431">
        <v>9518489.255212409</v>
      </c>
      <c r="C431">
        <v>1696198.116486301</v>
      </c>
      <c r="D431">
        <v>3022947.417923082</v>
      </c>
      <c r="E431">
        <v>2659386.896143337</v>
      </c>
      <c r="F431">
        <v>547459.6980709656</v>
      </c>
      <c r="G431">
        <v>1592497.126588723</v>
      </c>
    </row>
    <row r="432" spans="1:7">
      <c r="A432">
        <v>430</v>
      </c>
      <c r="B432">
        <v>9518496.07631745</v>
      </c>
      <c r="C432">
        <v>1695476.847256501</v>
      </c>
      <c r="D432">
        <v>3022975.038397224</v>
      </c>
      <c r="E432">
        <v>2659386.896143337</v>
      </c>
      <c r="F432">
        <v>547931.3224567117</v>
      </c>
      <c r="G432">
        <v>1592725.972063676</v>
      </c>
    </row>
    <row r="433" spans="1:7">
      <c r="A433">
        <v>431</v>
      </c>
      <c r="B433">
        <v>9518452.939097732</v>
      </c>
      <c r="C433">
        <v>1696139.565135121</v>
      </c>
      <c r="D433">
        <v>3022831.360308476</v>
      </c>
      <c r="E433">
        <v>2659386.896143337</v>
      </c>
      <c r="F433">
        <v>547563.3866985145</v>
      </c>
      <c r="G433">
        <v>1592531.730812284</v>
      </c>
    </row>
    <row r="434" spans="1:7">
      <c r="A434">
        <v>432</v>
      </c>
      <c r="B434">
        <v>9518459.546374284</v>
      </c>
      <c r="C434">
        <v>1695786.03893354</v>
      </c>
      <c r="D434">
        <v>3022946.995372401</v>
      </c>
      <c r="E434">
        <v>2659386.896143337</v>
      </c>
      <c r="F434">
        <v>547715.9262301526</v>
      </c>
      <c r="G434">
        <v>1592623.689694852</v>
      </c>
    </row>
    <row r="435" spans="1:7">
      <c r="A435">
        <v>433</v>
      </c>
      <c r="B435">
        <v>9518419.153322889</v>
      </c>
      <c r="C435">
        <v>1697666.006929396</v>
      </c>
      <c r="D435">
        <v>3022336.702268018</v>
      </c>
      <c r="E435">
        <v>2659386.896143337</v>
      </c>
      <c r="F435">
        <v>546903.7128238608</v>
      </c>
      <c r="G435">
        <v>1592125.835158277</v>
      </c>
    </row>
    <row r="436" spans="1:7">
      <c r="A436">
        <v>434</v>
      </c>
      <c r="B436">
        <v>9518440.772872135</v>
      </c>
      <c r="C436">
        <v>1697804.956101597</v>
      </c>
      <c r="D436">
        <v>3022422.470338711</v>
      </c>
      <c r="E436">
        <v>2659386.896143337</v>
      </c>
      <c r="F436">
        <v>546759.5924613222</v>
      </c>
      <c r="G436">
        <v>1592066.857827167</v>
      </c>
    </row>
    <row r="437" spans="1:7">
      <c r="A437">
        <v>435</v>
      </c>
      <c r="B437">
        <v>9518437.010992387</v>
      </c>
      <c r="C437">
        <v>1699017.448958429</v>
      </c>
      <c r="D437">
        <v>3021981.545026665</v>
      </c>
      <c r="E437">
        <v>2659386.896143337</v>
      </c>
      <c r="F437">
        <v>546285.0501066674</v>
      </c>
      <c r="G437">
        <v>1591766.070757289</v>
      </c>
    </row>
    <row r="438" spans="1:7">
      <c r="A438">
        <v>436</v>
      </c>
      <c r="B438">
        <v>9518401.409331897</v>
      </c>
      <c r="C438">
        <v>1700825.979606523</v>
      </c>
      <c r="D438">
        <v>3021434.144952859</v>
      </c>
      <c r="E438">
        <v>2659386.896143337</v>
      </c>
      <c r="F438">
        <v>545469.8476219849</v>
      </c>
      <c r="G438">
        <v>1591284.541007193</v>
      </c>
    </row>
    <row r="439" spans="1:7">
      <c r="A439">
        <v>437</v>
      </c>
      <c r="B439">
        <v>9518425.613876835</v>
      </c>
      <c r="C439">
        <v>1700820.571755405</v>
      </c>
      <c r="D439">
        <v>3021684.275278284</v>
      </c>
      <c r="E439">
        <v>2659386.896143337</v>
      </c>
      <c r="F439">
        <v>545290.1142925638</v>
      </c>
      <c r="G439">
        <v>1591243.756407245</v>
      </c>
    </row>
    <row r="440" spans="1:7">
      <c r="A440">
        <v>438</v>
      </c>
      <c r="B440">
        <v>9518410.428216789</v>
      </c>
      <c r="C440">
        <v>1700069.425860115</v>
      </c>
      <c r="D440">
        <v>3021147.490334128</v>
      </c>
      <c r="E440">
        <v>2659386.896143337</v>
      </c>
      <c r="F440">
        <v>546208.365761109</v>
      </c>
      <c r="G440">
        <v>1591598.250118099</v>
      </c>
    </row>
    <row r="441" spans="1:7">
      <c r="A441">
        <v>439</v>
      </c>
      <c r="B441">
        <v>9518431.339133598</v>
      </c>
      <c r="C441">
        <v>1701029.124138041</v>
      </c>
      <c r="D441">
        <v>3021606.311695424</v>
      </c>
      <c r="E441">
        <v>2659386.896143337</v>
      </c>
      <c r="F441">
        <v>545217.4727469394</v>
      </c>
      <c r="G441">
        <v>1591191.534409857</v>
      </c>
    </row>
    <row r="442" spans="1:7">
      <c r="A442">
        <v>440</v>
      </c>
      <c r="B442">
        <v>9518396.092206132</v>
      </c>
      <c r="C442">
        <v>1700264.876474281</v>
      </c>
      <c r="D442">
        <v>3021078.933474128</v>
      </c>
      <c r="E442">
        <v>2659386.896143337</v>
      </c>
      <c r="F442">
        <v>546125.9539231267</v>
      </c>
      <c r="G442">
        <v>1591539.43219126</v>
      </c>
    </row>
    <row r="443" spans="1:7">
      <c r="A443">
        <v>441</v>
      </c>
      <c r="B443">
        <v>9518394.609356048</v>
      </c>
      <c r="C443">
        <v>1700467.167019585</v>
      </c>
      <c r="D443">
        <v>3021028.388768724</v>
      </c>
      <c r="E443">
        <v>2659386.896143337</v>
      </c>
      <c r="F443">
        <v>546029.9697647409</v>
      </c>
      <c r="G443">
        <v>1591482.187659661</v>
      </c>
    </row>
    <row r="444" spans="1:7">
      <c r="A444">
        <v>442</v>
      </c>
      <c r="B444">
        <v>9518428.826270048</v>
      </c>
      <c r="C444">
        <v>1700123.482015568</v>
      </c>
      <c r="D444">
        <v>3021264.239141262</v>
      </c>
      <c r="E444">
        <v>2659386.896143337</v>
      </c>
      <c r="F444">
        <v>546108.5596580846</v>
      </c>
      <c r="G444">
        <v>1591545.649311796</v>
      </c>
    </row>
    <row r="445" spans="1:7">
      <c r="A445">
        <v>443</v>
      </c>
      <c r="B445">
        <v>9518403.812919209</v>
      </c>
      <c r="C445">
        <v>1700655.924152497</v>
      </c>
      <c r="D445">
        <v>3020991.578341515</v>
      </c>
      <c r="E445">
        <v>2659386.896143337</v>
      </c>
      <c r="F445">
        <v>545937.4722227181</v>
      </c>
      <c r="G445">
        <v>1591431.942059142</v>
      </c>
    </row>
    <row r="446" spans="1:7">
      <c r="A446">
        <v>444</v>
      </c>
      <c r="B446">
        <v>9518386.803654585</v>
      </c>
      <c r="C446">
        <v>1700994.3039606</v>
      </c>
      <c r="D446">
        <v>3020688.002115797</v>
      </c>
      <c r="E446">
        <v>2659386.896143337</v>
      </c>
      <c r="F446">
        <v>545924.1657320996</v>
      </c>
      <c r="G446">
        <v>1591393.435702751</v>
      </c>
    </row>
    <row r="447" spans="1:7">
      <c r="A447">
        <v>445</v>
      </c>
      <c r="B447">
        <v>9518392.683835944</v>
      </c>
      <c r="C447">
        <v>1700670.544526187</v>
      </c>
      <c r="D447">
        <v>3020684.851356182</v>
      </c>
      <c r="E447">
        <v>2659386.896143337</v>
      </c>
      <c r="F447">
        <v>546152.0746153186</v>
      </c>
      <c r="G447">
        <v>1591498.317194921</v>
      </c>
    </row>
    <row r="448" spans="1:7">
      <c r="A448">
        <v>446</v>
      </c>
      <c r="B448">
        <v>9518417.671360567</v>
      </c>
      <c r="C448">
        <v>1700585.56213869</v>
      </c>
      <c r="D448">
        <v>3021063.280189487</v>
      </c>
      <c r="E448">
        <v>2659386.896143337</v>
      </c>
      <c r="F448">
        <v>545924.3374655436</v>
      </c>
      <c r="G448">
        <v>1591457.595423509</v>
      </c>
    </row>
    <row r="449" spans="1:7">
      <c r="A449">
        <v>447</v>
      </c>
      <c r="B449">
        <v>9518412.932668185</v>
      </c>
      <c r="C449">
        <v>1699725.534537932</v>
      </c>
      <c r="D449">
        <v>3020920.433202392</v>
      </c>
      <c r="E449">
        <v>2659386.896143337</v>
      </c>
      <c r="F449">
        <v>546611.5596591725</v>
      </c>
      <c r="G449">
        <v>1591768.509125351</v>
      </c>
    </row>
    <row r="450" spans="1:7">
      <c r="A450">
        <v>448</v>
      </c>
      <c r="B450">
        <v>9518367.25909375</v>
      </c>
      <c r="C450">
        <v>1703596.923983804</v>
      </c>
      <c r="D450">
        <v>3019859.750953818</v>
      </c>
      <c r="E450">
        <v>2659386.896143337</v>
      </c>
      <c r="F450">
        <v>544802.7551897659</v>
      </c>
      <c r="G450">
        <v>1590720.932823025</v>
      </c>
    </row>
    <row r="451" spans="1:7">
      <c r="A451">
        <v>449</v>
      </c>
      <c r="B451">
        <v>9518404.201007593</v>
      </c>
      <c r="C451">
        <v>1704266.786066965</v>
      </c>
      <c r="D451">
        <v>3019799.700098376</v>
      </c>
      <c r="E451">
        <v>2659386.896143337</v>
      </c>
      <c r="F451">
        <v>544422.4231806662</v>
      </c>
      <c r="G451">
        <v>1590528.39551825</v>
      </c>
    </row>
    <row r="452" spans="1:7">
      <c r="A452">
        <v>450</v>
      </c>
      <c r="B452">
        <v>9518361.851836124</v>
      </c>
      <c r="C452">
        <v>1705921.321459272</v>
      </c>
      <c r="D452">
        <v>3019036.747639916</v>
      </c>
      <c r="E452">
        <v>2659386.896143337</v>
      </c>
      <c r="F452">
        <v>543883.6649796513</v>
      </c>
      <c r="G452">
        <v>1590133.221613947</v>
      </c>
    </row>
    <row r="453" spans="1:7">
      <c r="A453">
        <v>451</v>
      </c>
      <c r="B453">
        <v>9518387.179669132</v>
      </c>
      <c r="C453">
        <v>1705848.179603321</v>
      </c>
      <c r="D453">
        <v>3019015.384269955</v>
      </c>
      <c r="E453">
        <v>2659386.896143337</v>
      </c>
      <c r="F453">
        <v>543966.034485192</v>
      </c>
      <c r="G453">
        <v>1590170.685167328</v>
      </c>
    </row>
    <row r="454" spans="1:7">
      <c r="A454">
        <v>452</v>
      </c>
      <c r="B454">
        <v>9518354.471877642</v>
      </c>
      <c r="C454">
        <v>1704987.188706909</v>
      </c>
      <c r="D454">
        <v>3018925.898231634</v>
      </c>
      <c r="E454">
        <v>2659386.896143337</v>
      </c>
      <c r="F454">
        <v>544596.2673216264</v>
      </c>
      <c r="G454">
        <v>1590458.221474135</v>
      </c>
    </row>
    <row r="455" spans="1:7">
      <c r="A455">
        <v>453</v>
      </c>
      <c r="B455">
        <v>9518378.649187496</v>
      </c>
      <c r="C455">
        <v>1705100.583914939</v>
      </c>
      <c r="D455">
        <v>3018883.682414779</v>
      </c>
      <c r="E455">
        <v>2659386.896143337</v>
      </c>
      <c r="F455">
        <v>544569.3623180081</v>
      </c>
      <c r="G455">
        <v>1590438.124396433</v>
      </c>
    </row>
    <row r="456" spans="1:7">
      <c r="A456">
        <v>454</v>
      </c>
      <c r="B456">
        <v>9518364.259229705</v>
      </c>
      <c r="C456">
        <v>1705883.152485719</v>
      </c>
      <c r="D456">
        <v>3018588.093806345</v>
      </c>
      <c r="E456">
        <v>2659386.896143337</v>
      </c>
      <c r="F456">
        <v>544270.3612151209</v>
      </c>
      <c r="G456">
        <v>1590235.755579183</v>
      </c>
    </row>
    <row r="457" spans="1:7">
      <c r="A457">
        <v>455</v>
      </c>
      <c r="B457">
        <v>9518389.328991449</v>
      </c>
      <c r="C457">
        <v>1703079.374974575</v>
      </c>
      <c r="D457">
        <v>3019474.777989847</v>
      </c>
      <c r="E457">
        <v>2659386.896143337</v>
      </c>
      <c r="F457">
        <v>545471.7706255612</v>
      </c>
      <c r="G457">
        <v>1590976.509258129</v>
      </c>
    </row>
    <row r="458" spans="1:7">
      <c r="A458">
        <v>456</v>
      </c>
      <c r="B458">
        <v>9518353.769027345</v>
      </c>
      <c r="C458">
        <v>1705378.245018355</v>
      </c>
      <c r="D458">
        <v>3018565.166757737</v>
      </c>
      <c r="E458">
        <v>2659386.896143337</v>
      </c>
      <c r="F458">
        <v>544612.7600191642</v>
      </c>
      <c r="G458">
        <v>1590410.701088752</v>
      </c>
    </row>
    <row r="459" spans="1:7">
      <c r="A459">
        <v>457</v>
      </c>
      <c r="B459">
        <v>9518372.768028989</v>
      </c>
      <c r="C459">
        <v>1706973.383015017</v>
      </c>
      <c r="D459">
        <v>3018196.665905046</v>
      </c>
      <c r="E459">
        <v>2659386.896143337</v>
      </c>
      <c r="F459">
        <v>543839.3469973606</v>
      </c>
      <c r="G459">
        <v>1589976.475968228</v>
      </c>
    </row>
    <row r="460" spans="1:7">
      <c r="A460">
        <v>458</v>
      </c>
      <c r="B460">
        <v>9518402.246380839</v>
      </c>
      <c r="C460">
        <v>1705897.33919836</v>
      </c>
      <c r="D460">
        <v>3018627.591051534</v>
      </c>
      <c r="E460">
        <v>2659386.896143337</v>
      </c>
      <c r="F460">
        <v>544248.4968052104</v>
      </c>
      <c r="G460">
        <v>1590241.923182397</v>
      </c>
    </row>
    <row r="461" spans="1:7">
      <c r="A461">
        <v>459</v>
      </c>
      <c r="B461">
        <v>9518317.403426172</v>
      </c>
      <c r="C461">
        <v>1705018.59559586</v>
      </c>
      <c r="D461">
        <v>3018381.209944302</v>
      </c>
      <c r="E461">
        <v>2659386.896143337</v>
      </c>
      <c r="F461">
        <v>544974.5070969382</v>
      </c>
      <c r="G461">
        <v>1590556.194645736</v>
      </c>
    </row>
    <row r="462" spans="1:7">
      <c r="A462">
        <v>460</v>
      </c>
      <c r="B462">
        <v>9518346.546300109</v>
      </c>
      <c r="C462">
        <v>1705489.169929836</v>
      </c>
      <c r="D462">
        <v>3018272.147933342</v>
      </c>
      <c r="E462">
        <v>2659386.896143337</v>
      </c>
      <c r="F462">
        <v>544756.8502547836</v>
      </c>
      <c r="G462">
        <v>1590441.482038809</v>
      </c>
    </row>
    <row r="463" spans="1:7">
      <c r="A463">
        <v>461</v>
      </c>
      <c r="B463">
        <v>9518318.546399711</v>
      </c>
      <c r="C463">
        <v>1704715.219581444</v>
      </c>
      <c r="D463">
        <v>3018226.848018111</v>
      </c>
      <c r="E463">
        <v>2659386.896143337</v>
      </c>
      <c r="F463">
        <v>545302.7620198696</v>
      </c>
      <c r="G463">
        <v>1590686.820636949</v>
      </c>
    </row>
    <row r="464" spans="1:7">
      <c r="A464">
        <v>462</v>
      </c>
      <c r="B464">
        <v>9518328.131722132</v>
      </c>
      <c r="C464">
        <v>1705300.826317634</v>
      </c>
      <c r="D464">
        <v>3018365.874678375</v>
      </c>
      <c r="E464">
        <v>2659386.896143337</v>
      </c>
      <c r="F464">
        <v>544812.6382694611</v>
      </c>
      <c r="G464">
        <v>1590461.896313326</v>
      </c>
    </row>
    <row r="465" spans="1:7">
      <c r="A465">
        <v>463</v>
      </c>
      <c r="B465">
        <v>9518335.194202626</v>
      </c>
      <c r="C465">
        <v>1704744.963135747</v>
      </c>
      <c r="D465">
        <v>3018513.587942636</v>
      </c>
      <c r="E465">
        <v>2659386.896143337</v>
      </c>
      <c r="F465">
        <v>545066.9995199381</v>
      </c>
      <c r="G465">
        <v>1590622.747460968</v>
      </c>
    </row>
    <row r="466" spans="1:7">
      <c r="A466">
        <v>464</v>
      </c>
      <c r="B466">
        <v>9518329.66009371</v>
      </c>
      <c r="C466">
        <v>1705418.414804089</v>
      </c>
      <c r="D466">
        <v>3018340.386655868</v>
      </c>
      <c r="E466">
        <v>2659386.896143337</v>
      </c>
      <c r="F466">
        <v>544744.927963282</v>
      </c>
      <c r="G466">
        <v>1590439.034527135</v>
      </c>
    </row>
    <row r="467" spans="1:7">
      <c r="A467">
        <v>465</v>
      </c>
      <c r="B467">
        <v>9518337.626891373</v>
      </c>
      <c r="C467">
        <v>1705148.381591173</v>
      </c>
      <c r="D467">
        <v>3018347.876884364</v>
      </c>
      <c r="E467">
        <v>2659386.896143337</v>
      </c>
      <c r="F467">
        <v>544928.1654186241</v>
      </c>
      <c r="G467">
        <v>1590526.306853876</v>
      </c>
    </row>
    <row r="468" spans="1:7">
      <c r="A468">
        <v>466</v>
      </c>
      <c r="B468">
        <v>9518317.924446585</v>
      </c>
      <c r="C468">
        <v>1703215.842528227</v>
      </c>
      <c r="D468">
        <v>3018390.788456207</v>
      </c>
      <c r="E468">
        <v>2659386.896143337</v>
      </c>
      <c r="F468">
        <v>546177.919741199</v>
      </c>
      <c r="G468">
        <v>1591146.477577615</v>
      </c>
    </row>
    <row r="469" spans="1:7">
      <c r="A469">
        <v>467</v>
      </c>
      <c r="B469">
        <v>9518338.666370552</v>
      </c>
      <c r="C469">
        <v>1705328.305901594</v>
      </c>
      <c r="D469">
        <v>3018216.770713185</v>
      </c>
      <c r="E469">
        <v>2659386.896143337</v>
      </c>
      <c r="F469">
        <v>544902.7997695322</v>
      </c>
      <c r="G469">
        <v>1590503.893842906</v>
      </c>
    </row>
    <row r="470" spans="1:7">
      <c r="A470">
        <v>468</v>
      </c>
      <c r="B470">
        <v>9518336.718100205</v>
      </c>
      <c r="C470">
        <v>1706966.50733973</v>
      </c>
      <c r="D470">
        <v>3017764.213052422</v>
      </c>
      <c r="E470">
        <v>2659386.896143337</v>
      </c>
      <c r="F470">
        <v>544162.8902101</v>
      </c>
      <c r="G470">
        <v>1590056.211354615</v>
      </c>
    </row>
    <row r="471" spans="1:7">
      <c r="A471">
        <v>469</v>
      </c>
      <c r="B471">
        <v>9518343.240886699</v>
      </c>
      <c r="C471">
        <v>1705250.72990049</v>
      </c>
      <c r="D471">
        <v>3018406.535612112</v>
      </c>
      <c r="E471">
        <v>2659386.896143337</v>
      </c>
      <c r="F471">
        <v>544812.0807650518</v>
      </c>
      <c r="G471">
        <v>1590486.998465708</v>
      </c>
    </row>
    <row r="472" spans="1:7">
      <c r="A472">
        <v>470</v>
      </c>
      <c r="B472">
        <v>9518325.618377674</v>
      </c>
      <c r="C472">
        <v>1704782.3849549</v>
      </c>
      <c r="D472">
        <v>3018079.397783667</v>
      </c>
      <c r="E472">
        <v>2659386.896143337</v>
      </c>
      <c r="F472">
        <v>545379.2044257616</v>
      </c>
      <c r="G472">
        <v>1590697.735070007</v>
      </c>
    </row>
    <row r="473" spans="1:7">
      <c r="A473">
        <v>471</v>
      </c>
      <c r="B473">
        <v>9518318.330364116</v>
      </c>
      <c r="C473">
        <v>1704011.320282008</v>
      </c>
      <c r="D473">
        <v>3018692.987679558</v>
      </c>
      <c r="E473">
        <v>2659386.896143337</v>
      </c>
      <c r="F473">
        <v>545412.0516492664</v>
      </c>
      <c r="G473">
        <v>1590815.074609946</v>
      </c>
    </row>
    <row r="474" spans="1:7">
      <c r="A474">
        <v>472</v>
      </c>
      <c r="B474">
        <v>9518339.18758014</v>
      </c>
      <c r="C474">
        <v>1702723.681645373</v>
      </c>
      <c r="D474">
        <v>3018729.459827362</v>
      </c>
      <c r="E474">
        <v>2659386.896143337</v>
      </c>
      <c r="F474">
        <v>546264.7627789293</v>
      </c>
      <c r="G474">
        <v>1591234.38718514</v>
      </c>
    </row>
    <row r="475" spans="1:7">
      <c r="A475">
        <v>473</v>
      </c>
      <c r="B475">
        <v>9518340.895102676</v>
      </c>
      <c r="C475">
        <v>1703063.254107178</v>
      </c>
      <c r="D475">
        <v>3018888.750635572</v>
      </c>
      <c r="E475">
        <v>2659386.896143337</v>
      </c>
      <c r="F475">
        <v>545907.158506281</v>
      </c>
      <c r="G475">
        <v>1591094.835710308</v>
      </c>
    </row>
    <row r="476" spans="1:7">
      <c r="A476">
        <v>474</v>
      </c>
      <c r="B476">
        <v>9518312.798840929</v>
      </c>
      <c r="C476">
        <v>1704580.442098923</v>
      </c>
      <c r="D476">
        <v>3018586.899396668</v>
      </c>
      <c r="E476">
        <v>2659386.896143337</v>
      </c>
      <c r="F476">
        <v>545104.0004835192</v>
      </c>
      <c r="G476">
        <v>1590654.56071848</v>
      </c>
    </row>
    <row r="477" spans="1:7">
      <c r="A477">
        <v>475</v>
      </c>
      <c r="B477">
        <v>9518328.76931919</v>
      </c>
      <c r="C477">
        <v>1703737.198752115</v>
      </c>
      <c r="D477">
        <v>3018669.39340765</v>
      </c>
      <c r="E477">
        <v>2659386.896143337</v>
      </c>
      <c r="F477">
        <v>545617.9368598934</v>
      </c>
      <c r="G477">
        <v>1590917.344156194</v>
      </c>
    </row>
    <row r="478" spans="1:7">
      <c r="A478">
        <v>476</v>
      </c>
      <c r="B478">
        <v>9518328.799418513</v>
      </c>
      <c r="C478">
        <v>1704451.491351834</v>
      </c>
      <c r="D478">
        <v>3018612.559437716</v>
      </c>
      <c r="E478">
        <v>2659386.896143337</v>
      </c>
      <c r="F478">
        <v>545179.8914940332</v>
      </c>
      <c r="G478">
        <v>1590697.960991592</v>
      </c>
    </row>
    <row r="479" spans="1:7">
      <c r="A479">
        <v>477</v>
      </c>
      <c r="B479">
        <v>9518309.505735772</v>
      </c>
      <c r="C479">
        <v>1704371.727212313</v>
      </c>
      <c r="D479">
        <v>3018717.450734584</v>
      </c>
      <c r="E479">
        <v>2659386.896143337</v>
      </c>
      <c r="F479">
        <v>545140.942457774</v>
      </c>
      <c r="G479">
        <v>1590692.489187764</v>
      </c>
    </row>
    <row r="480" spans="1:7">
      <c r="A480">
        <v>478</v>
      </c>
      <c r="B480">
        <v>9518314.313016754</v>
      </c>
      <c r="C480">
        <v>1704350.982642486</v>
      </c>
      <c r="D480">
        <v>3018734.41376837</v>
      </c>
      <c r="E480">
        <v>2659386.896143337</v>
      </c>
      <c r="F480">
        <v>545146.121110704</v>
      </c>
      <c r="G480">
        <v>1590695.899351856</v>
      </c>
    </row>
    <row r="481" spans="1:7">
      <c r="A481">
        <v>479</v>
      </c>
      <c r="B481">
        <v>9518298.072363503</v>
      </c>
      <c r="C481">
        <v>1704927.763744315</v>
      </c>
      <c r="D481">
        <v>3018609.739839854</v>
      </c>
      <c r="E481">
        <v>2659386.896143337</v>
      </c>
      <c r="F481">
        <v>544844.1053959073</v>
      </c>
      <c r="G481">
        <v>1590529.56724009</v>
      </c>
    </row>
    <row r="482" spans="1:7">
      <c r="A482">
        <v>480</v>
      </c>
      <c r="B482">
        <v>9518302.327547122</v>
      </c>
      <c r="C482">
        <v>1704217.384094762</v>
      </c>
      <c r="D482">
        <v>3018784.979615704</v>
      </c>
      <c r="E482">
        <v>2659386.896143337</v>
      </c>
      <c r="F482">
        <v>545187.4917275297</v>
      </c>
      <c r="G482">
        <v>1590725.57596579</v>
      </c>
    </row>
    <row r="483" spans="1:7">
      <c r="A483">
        <v>481</v>
      </c>
      <c r="B483">
        <v>9518284.443652559</v>
      </c>
      <c r="C483">
        <v>1705246.45090571</v>
      </c>
      <c r="D483">
        <v>3018438.941073667</v>
      </c>
      <c r="E483">
        <v>2659386.896143337</v>
      </c>
      <c r="F483">
        <v>544757.7334348108</v>
      </c>
      <c r="G483">
        <v>1590454.422095034</v>
      </c>
    </row>
    <row r="484" spans="1:7">
      <c r="A484">
        <v>482</v>
      </c>
      <c r="B484">
        <v>9518276.462075595</v>
      </c>
      <c r="C484">
        <v>1705444.24280119</v>
      </c>
      <c r="D484">
        <v>3018227.774853538</v>
      </c>
      <c r="E484">
        <v>2659386.896143337</v>
      </c>
      <c r="F484">
        <v>544786.9803158564</v>
      </c>
      <c r="G484">
        <v>1590430.567961673</v>
      </c>
    </row>
    <row r="485" spans="1:7">
      <c r="A485">
        <v>483</v>
      </c>
      <c r="B485">
        <v>9518286.018708561</v>
      </c>
      <c r="C485">
        <v>1705741.052925592</v>
      </c>
      <c r="D485">
        <v>3018136.419142152</v>
      </c>
      <c r="E485">
        <v>2659386.896143337</v>
      </c>
      <c r="F485">
        <v>544664.9879440545</v>
      </c>
      <c r="G485">
        <v>1590356.662553425</v>
      </c>
    </row>
    <row r="486" spans="1:7">
      <c r="A486">
        <v>484</v>
      </c>
      <c r="B486">
        <v>9518270.910951041</v>
      </c>
      <c r="C486">
        <v>1706979.401863056</v>
      </c>
      <c r="D486">
        <v>3017852.256287241</v>
      </c>
      <c r="E486">
        <v>2659386.896143337</v>
      </c>
      <c r="F486">
        <v>544044.5446361104</v>
      </c>
      <c r="G486">
        <v>1590007.812021296</v>
      </c>
    </row>
    <row r="487" spans="1:7">
      <c r="A487">
        <v>485</v>
      </c>
      <c r="B487">
        <v>9518274.263808906</v>
      </c>
      <c r="C487">
        <v>1707344.022886463</v>
      </c>
      <c r="D487">
        <v>3017842.608048811</v>
      </c>
      <c r="E487">
        <v>2659386.896143337</v>
      </c>
      <c r="F487">
        <v>543810.914155699</v>
      </c>
      <c r="G487">
        <v>1589889.822574597</v>
      </c>
    </row>
    <row r="488" spans="1:7">
      <c r="A488">
        <v>486</v>
      </c>
      <c r="B488">
        <v>9518252.842295868</v>
      </c>
      <c r="C488">
        <v>1706570.547402475</v>
      </c>
      <c r="D488">
        <v>3017838.996062153</v>
      </c>
      <c r="E488">
        <v>2659386.896143337</v>
      </c>
      <c r="F488">
        <v>544321.1434593815</v>
      </c>
      <c r="G488">
        <v>1590135.259228522</v>
      </c>
    </row>
    <row r="489" spans="1:7">
      <c r="A489">
        <v>487</v>
      </c>
      <c r="B489">
        <v>9518257.716211492</v>
      </c>
      <c r="C489">
        <v>1706580.093499152</v>
      </c>
      <c r="D489">
        <v>3017882.589701782</v>
      </c>
      <c r="E489">
        <v>2659386.896143337</v>
      </c>
      <c r="F489">
        <v>544285.335721585</v>
      </c>
      <c r="G489">
        <v>1590122.801145637</v>
      </c>
    </row>
    <row r="490" spans="1:7">
      <c r="A490">
        <v>488</v>
      </c>
      <c r="B490">
        <v>9518266.110943481</v>
      </c>
      <c r="C490">
        <v>1707299.498012423</v>
      </c>
      <c r="D490">
        <v>3017832.576620779</v>
      </c>
      <c r="E490">
        <v>2659386.896143337</v>
      </c>
      <c r="F490">
        <v>543845.5766218721</v>
      </c>
      <c r="G490">
        <v>1589901.56354507</v>
      </c>
    </row>
    <row r="491" spans="1:7">
      <c r="A491">
        <v>489</v>
      </c>
      <c r="B491">
        <v>9518256.767166508</v>
      </c>
      <c r="C491">
        <v>1705846.36890895</v>
      </c>
      <c r="D491">
        <v>3018059.682028164</v>
      </c>
      <c r="E491">
        <v>2659386.896143337</v>
      </c>
      <c r="F491">
        <v>544640.2087529614</v>
      </c>
      <c r="G491">
        <v>1590323.611333096</v>
      </c>
    </row>
    <row r="492" spans="1:7">
      <c r="A492">
        <v>490</v>
      </c>
      <c r="B492">
        <v>9518256.895201612</v>
      </c>
      <c r="C492">
        <v>1705644.488430765</v>
      </c>
      <c r="D492">
        <v>3017939.886850138</v>
      </c>
      <c r="E492">
        <v>2659386.896143337</v>
      </c>
      <c r="F492">
        <v>544864.6689936684</v>
      </c>
      <c r="G492">
        <v>1590420.954783706</v>
      </c>
    </row>
    <row r="493" spans="1:7">
      <c r="A493">
        <v>491</v>
      </c>
      <c r="B493">
        <v>9518255.524906538</v>
      </c>
      <c r="C493">
        <v>1706716.132582628</v>
      </c>
      <c r="D493">
        <v>3017778.812708657</v>
      </c>
      <c r="E493">
        <v>2659386.896143337</v>
      </c>
      <c r="F493">
        <v>544272.5188756105</v>
      </c>
      <c r="G493">
        <v>1590101.164596305</v>
      </c>
    </row>
    <row r="494" spans="1:7">
      <c r="A494">
        <v>492</v>
      </c>
      <c r="B494">
        <v>9518255.591849115</v>
      </c>
      <c r="C494">
        <v>1706782.031000259</v>
      </c>
      <c r="D494">
        <v>3017752.757306215</v>
      </c>
      <c r="E494">
        <v>2659386.896143337</v>
      </c>
      <c r="F494">
        <v>544250.8242617144</v>
      </c>
      <c r="G494">
        <v>1590083.08313759</v>
      </c>
    </row>
    <row r="495" spans="1:7">
      <c r="A495">
        <v>493</v>
      </c>
      <c r="B495">
        <v>9518260.801217545</v>
      </c>
      <c r="C495">
        <v>1706692.217916017</v>
      </c>
      <c r="D495">
        <v>3017919.924359633</v>
      </c>
      <c r="E495">
        <v>2659386.896143337</v>
      </c>
      <c r="F495">
        <v>544180.0206178734</v>
      </c>
      <c r="G495">
        <v>1590081.742180684</v>
      </c>
    </row>
    <row r="496" spans="1:7">
      <c r="A496">
        <v>494</v>
      </c>
      <c r="B496">
        <v>9518252.071258396</v>
      </c>
      <c r="C496">
        <v>1705873.858406235</v>
      </c>
      <c r="D496">
        <v>3017800.742513312</v>
      </c>
      <c r="E496">
        <v>2659386.896143337</v>
      </c>
      <c r="F496">
        <v>544821.2133768147</v>
      </c>
      <c r="G496">
        <v>1590369.360818697</v>
      </c>
    </row>
    <row r="497" spans="1:7">
      <c r="A497">
        <v>495</v>
      </c>
      <c r="B497">
        <v>9518258.672861241</v>
      </c>
      <c r="C497">
        <v>1706373.544328931</v>
      </c>
      <c r="D497">
        <v>3017646.90295813</v>
      </c>
      <c r="E497">
        <v>2659386.896143337</v>
      </c>
      <c r="F497">
        <v>544608.1567991065</v>
      </c>
      <c r="G497">
        <v>1590243.172631736</v>
      </c>
    </row>
    <row r="498" spans="1:7">
      <c r="A498">
        <v>496</v>
      </c>
      <c r="B498">
        <v>9518258.474453857</v>
      </c>
      <c r="C498">
        <v>1705707.658535315</v>
      </c>
      <c r="D498">
        <v>3017689.524872787</v>
      </c>
      <c r="E498">
        <v>2659386.896143337</v>
      </c>
      <c r="F498">
        <v>545024.4147944921</v>
      </c>
      <c r="G498">
        <v>1590449.980107927</v>
      </c>
    </row>
    <row r="499" spans="1:7">
      <c r="A499">
        <v>497</v>
      </c>
      <c r="B499">
        <v>9518259.400219422</v>
      </c>
      <c r="C499">
        <v>1705923.469302448</v>
      </c>
      <c r="D499">
        <v>3017793.993030868</v>
      </c>
      <c r="E499">
        <v>2659386.896143337</v>
      </c>
      <c r="F499">
        <v>544798.8603924571</v>
      </c>
      <c r="G499">
        <v>1590356.181350313</v>
      </c>
    </row>
    <row r="500" spans="1:7">
      <c r="A500">
        <v>498</v>
      </c>
      <c r="B500">
        <v>9518243.895301925</v>
      </c>
      <c r="C500">
        <v>1706806.331016281</v>
      </c>
      <c r="D500">
        <v>3017314.21901596</v>
      </c>
      <c r="E500">
        <v>2659386.896143337</v>
      </c>
      <c r="F500">
        <v>544571.9015075559</v>
      </c>
      <c r="G500">
        <v>1590164.547618791</v>
      </c>
    </row>
    <row r="501" spans="1:7">
      <c r="A501">
        <v>499</v>
      </c>
      <c r="B501">
        <v>9518248.089983836</v>
      </c>
      <c r="C501">
        <v>1706974.928955221</v>
      </c>
      <c r="D501">
        <v>3017292.483586468</v>
      </c>
      <c r="E501">
        <v>2659386.896143337</v>
      </c>
      <c r="F501">
        <v>544479.5256691629</v>
      </c>
      <c r="G501">
        <v>1590114.255629647</v>
      </c>
    </row>
    <row r="502" spans="1:7">
      <c r="A502">
        <v>500</v>
      </c>
      <c r="B502">
        <v>9518241.426812831</v>
      </c>
      <c r="C502">
        <v>1706402.491535791</v>
      </c>
      <c r="D502">
        <v>3017307.618177468</v>
      </c>
      <c r="E502">
        <v>2659386.896143337</v>
      </c>
      <c r="F502">
        <v>544849.529386058</v>
      </c>
      <c r="G502">
        <v>1590294.891570176</v>
      </c>
    </row>
    <row r="503" spans="1:7">
      <c r="A503">
        <v>501</v>
      </c>
      <c r="B503">
        <v>9518243.659385093</v>
      </c>
      <c r="C503">
        <v>1705864.205879724</v>
      </c>
      <c r="D503">
        <v>3017415.521169121</v>
      </c>
      <c r="E503">
        <v>2659386.896143337</v>
      </c>
      <c r="F503">
        <v>545129.4828231973</v>
      </c>
      <c r="G503">
        <v>1590447.553369714</v>
      </c>
    </row>
    <row r="504" spans="1:7">
      <c r="A504">
        <v>502</v>
      </c>
      <c r="B504">
        <v>9518248.790712759</v>
      </c>
      <c r="C504">
        <v>1705445.821856175</v>
      </c>
      <c r="D504">
        <v>3017512.609318298</v>
      </c>
      <c r="E504">
        <v>2659386.896143337</v>
      </c>
      <c r="F504">
        <v>545335.4495117634</v>
      </c>
      <c r="G504">
        <v>1590568.013883185</v>
      </c>
    </row>
    <row r="505" spans="1:7">
      <c r="A505">
        <v>503</v>
      </c>
      <c r="B505">
        <v>9518244.404878462</v>
      </c>
      <c r="C505">
        <v>1706196.880816159</v>
      </c>
      <c r="D505">
        <v>3017440.28786575</v>
      </c>
      <c r="E505">
        <v>2659386.896143337</v>
      </c>
      <c r="F505">
        <v>544885.0216169361</v>
      </c>
      <c r="G505">
        <v>1590335.318436282</v>
      </c>
    </row>
    <row r="506" spans="1:7">
      <c r="A506">
        <v>504</v>
      </c>
      <c r="B506">
        <v>9518245.390164468</v>
      </c>
      <c r="C506">
        <v>1706942.178938148</v>
      </c>
      <c r="D506">
        <v>3017047.570470283</v>
      </c>
      <c r="E506">
        <v>2659386.896143337</v>
      </c>
      <c r="F506">
        <v>544692.5665803822</v>
      </c>
      <c r="G506">
        <v>1590176.178032318</v>
      </c>
    </row>
    <row r="507" spans="1:7">
      <c r="A507">
        <v>505</v>
      </c>
      <c r="B507">
        <v>9518241.269685403</v>
      </c>
      <c r="C507">
        <v>1705578.693901966</v>
      </c>
      <c r="D507">
        <v>3017458.4712919</v>
      </c>
      <c r="E507">
        <v>2659386.896143337</v>
      </c>
      <c r="F507">
        <v>545284.3218137725</v>
      </c>
      <c r="G507">
        <v>1590532.886534426</v>
      </c>
    </row>
    <row r="508" spans="1:7">
      <c r="A508">
        <v>506</v>
      </c>
      <c r="B508">
        <v>9518249.371824929</v>
      </c>
      <c r="C508">
        <v>1705116.647669839</v>
      </c>
      <c r="D508">
        <v>3017624.884814136</v>
      </c>
      <c r="E508">
        <v>2659386.896143337</v>
      </c>
      <c r="F508">
        <v>545473.7507730448</v>
      </c>
      <c r="G508">
        <v>1590647.192424572</v>
      </c>
    </row>
    <row r="509" spans="1:7">
      <c r="A509">
        <v>507</v>
      </c>
      <c r="B509">
        <v>9518244.008340746</v>
      </c>
      <c r="C509">
        <v>1705436.86610252</v>
      </c>
      <c r="D509">
        <v>3017461.086381638</v>
      </c>
      <c r="E509">
        <v>2659386.896143337</v>
      </c>
      <c r="F509">
        <v>545378.1263902542</v>
      </c>
      <c r="G509">
        <v>1590581.033322998</v>
      </c>
    </row>
    <row r="510" spans="1:7">
      <c r="A510">
        <v>508</v>
      </c>
      <c r="B510">
        <v>9518249.204579974</v>
      </c>
      <c r="C510">
        <v>1706358.262649972</v>
      </c>
      <c r="D510">
        <v>3017275.588539029</v>
      </c>
      <c r="E510">
        <v>2659386.896143337</v>
      </c>
      <c r="F510">
        <v>544907.4408285468</v>
      </c>
      <c r="G510">
        <v>1590321.016419089</v>
      </c>
    </row>
    <row r="511" spans="1:7">
      <c r="A511">
        <v>509</v>
      </c>
      <c r="B511">
        <v>9518250.980578829</v>
      </c>
      <c r="C511">
        <v>1706110.326299402</v>
      </c>
      <c r="D511">
        <v>3017420.824095783</v>
      </c>
      <c r="E511">
        <v>2659386.896143337</v>
      </c>
      <c r="F511">
        <v>544963.3330985946</v>
      </c>
      <c r="G511">
        <v>1590369.600941713</v>
      </c>
    </row>
    <row r="512" spans="1:7">
      <c r="A512">
        <v>510</v>
      </c>
      <c r="B512">
        <v>9518255.271664435</v>
      </c>
      <c r="C512">
        <v>1705301.435812038</v>
      </c>
      <c r="D512">
        <v>3017546.696811082</v>
      </c>
      <c r="E512">
        <v>2659386.896143337</v>
      </c>
      <c r="F512">
        <v>545407.8448800981</v>
      </c>
      <c r="G512">
        <v>1590612.398017879</v>
      </c>
    </row>
    <row r="513" spans="1:7">
      <c r="A513">
        <v>511</v>
      </c>
      <c r="B513">
        <v>9518239.070480511</v>
      </c>
      <c r="C513">
        <v>1705485.812372319</v>
      </c>
      <c r="D513">
        <v>3017477.535298964</v>
      </c>
      <c r="E513">
        <v>2659386.896143337</v>
      </c>
      <c r="F513">
        <v>545332.1025510065</v>
      </c>
      <c r="G513">
        <v>1590556.724114886</v>
      </c>
    </row>
    <row r="514" spans="1:7">
      <c r="A514">
        <v>512</v>
      </c>
      <c r="B514">
        <v>9518239.269912621</v>
      </c>
      <c r="C514">
        <v>1706642.76533162</v>
      </c>
      <c r="D514">
        <v>3016956.404817109</v>
      </c>
      <c r="E514">
        <v>2659386.896143337</v>
      </c>
      <c r="F514">
        <v>544961.8774166869</v>
      </c>
      <c r="G514">
        <v>1590291.326203869</v>
      </c>
    </row>
    <row r="515" spans="1:7">
      <c r="A515">
        <v>513</v>
      </c>
      <c r="B515">
        <v>9518241.593772626</v>
      </c>
      <c r="C515">
        <v>1705187.24366761</v>
      </c>
      <c r="D515">
        <v>3017529.695825557</v>
      </c>
      <c r="E515">
        <v>2659386.896143337</v>
      </c>
      <c r="F515">
        <v>545494.6355952742</v>
      </c>
      <c r="G515">
        <v>1590643.122540848</v>
      </c>
    </row>
    <row r="516" spans="1:7">
      <c r="A516">
        <v>514</v>
      </c>
      <c r="B516">
        <v>9518251.247169575</v>
      </c>
      <c r="C516">
        <v>1706682.677997272</v>
      </c>
      <c r="D516">
        <v>3017226.726543535</v>
      </c>
      <c r="E516">
        <v>2659386.896143337</v>
      </c>
      <c r="F516">
        <v>544734.8904132942</v>
      </c>
      <c r="G516">
        <v>1590220.056072136</v>
      </c>
    </row>
    <row r="517" spans="1:7">
      <c r="A517">
        <v>515</v>
      </c>
      <c r="B517">
        <v>9518244.175658137</v>
      </c>
      <c r="C517">
        <v>1705192.667040571</v>
      </c>
      <c r="D517">
        <v>3017562.069779641</v>
      </c>
      <c r="E517">
        <v>2659386.896143337</v>
      </c>
      <c r="F517">
        <v>545468.9596869831</v>
      </c>
      <c r="G517">
        <v>1590633.583007604</v>
      </c>
    </row>
    <row r="518" spans="1:7">
      <c r="A518">
        <v>516</v>
      </c>
      <c r="B518">
        <v>9518245.689175403</v>
      </c>
      <c r="C518">
        <v>1703710.923264618</v>
      </c>
      <c r="D518">
        <v>3017866.271478427</v>
      </c>
      <c r="E518">
        <v>2659386.896143337</v>
      </c>
      <c r="F518">
        <v>546225.6623999638</v>
      </c>
      <c r="G518">
        <v>1591055.935889058</v>
      </c>
    </row>
    <row r="519" spans="1:7">
      <c r="A519">
        <v>517</v>
      </c>
      <c r="B519">
        <v>9518238.227493595</v>
      </c>
      <c r="C519">
        <v>1705653.5770615</v>
      </c>
      <c r="D519">
        <v>3017380.922147721</v>
      </c>
      <c r="E519">
        <v>2659386.896143337</v>
      </c>
      <c r="F519">
        <v>545294.6555658275</v>
      </c>
      <c r="G519">
        <v>1590522.176575209</v>
      </c>
    </row>
    <row r="520" spans="1:7">
      <c r="A520">
        <v>518</v>
      </c>
      <c r="B520">
        <v>9518236.112247683</v>
      </c>
      <c r="C520">
        <v>1705580.451352196</v>
      </c>
      <c r="D520">
        <v>3017393.61672252</v>
      </c>
      <c r="E520">
        <v>2659386.896143337</v>
      </c>
      <c r="F520">
        <v>545332.2782012738</v>
      </c>
      <c r="G520">
        <v>1590542.869828356</v>
      </c>
    </row>
    <row r="521" spans="1:7">
      <c r="A521">
        <v>519</v>
      </c>
      <c r="B521">
        <v>9518237.555701094</v>
      </c>
      <c r="C521">
        <v>1705361.648745872</v>
      </c>
      <c r="D521">
        <v>3017290.643583705</v>
      </c>
      <c r="E521">
        <v>2659386.896143337</v>
      </c>
      <c r="F521">
        <v>545561.7259204809</v>
      </c>
      <c r="G521">
        <v>1590636.641307699</v>
      </c>
    </row>
    <row r="522" spans="1:7">
      <c r="A522">
        <v>520</v>
      </c>
      <c r="B522">
        <v>9518237.494901739</v>
      </c>
      <c r="C522">
        <v>1705432.861916529</v>
      </c>
      <c r="D522">
        <v>3017438.770810149</v>
      </c>
      <c r="E522">
        <v>2659386.896143337</v>
      </c>
      <c r="F522">
        <v>545398.1109132157</v>
      </c>
      <c r="G522">
        <v>1590580.855118508</v>
      </c>
    </row>
    <row r="523" spans="1:7">
      <c r="A523">
        <v>521</v>
      </c>
      <c r="B523">
        <v>9518237.059257019</v>
      </c>
      <c r="C523">
        <v>1705337.074010728</v>
      </c>
      <c r="D523">
        <v>3017508.742560189</v>
      </c>
      <c r="E523">
        <v>2659386.896143337</v>
      </c>
      <c r="F523">
        <v>545404.6133363212</v>
      </c>
      <c r="G523">
        <v>1590599.733206445</v>
      </c>
    </row>
    <row r="524" spans="1:7">
      <c r="A524">
        <v>522</v>
      </c>
      <c r="B524">
        <v>9518237.864057763</v>
      </c>
      <c r="C524">
        <v>1705739.570665163</v>
      </c>
      <c r="D524">
        <v>3017367.382661822</v>
      </c>
      <c r="E524">
        <v>2659386.896143337</v>
      </c>
      <c r="F524">
        <v>545247.538825346</v>
      </c>
      <c r="G524">
        <v>1590496.475762095</v>
      </c>
    </row>
    <row r="525" spans="1:7">
      <c r="A525">
        <v>523</v>
      </c>
      <c r="B525">
        <v>9518236.027341446</v>
      </c>
      <c r="C525">
        <v>1705638.999001612</v>
      </c>
      <c r="D525">
        <v>3017349.906988571</v>
      </c>
      <c r="E525">
        <v>2659386.896143337</v>
      </c>
      <c r="F525">
        <v>545327.2531486069</v>
      </c>
      <c r="G525">
        <v>1590532.972059318</v>
      </c>
    </row>
    <row r="526" spans="1:7">
      <c r="A526">
        <v>524</v>
      </c>
      <c r="B526">
        <v>9518238.631121488</v>
      </c>
      <c r="C526">
        <v>1705401.821604799</v>
      </c>
      <c r="D526">
        <v>3017441.994115901</v>
      </c>
      <c r="E526">
        <v>2659386.896143337</v>
      </c>
      <c r="F526">
        <v>545416.3184840502</v>
      </c>
      <c r="G526">
        <v>1590591.600773401</v>
      </c>
    </row>
    <row r="527" spans="1:7">
      <c r="A527">
        <v>525</v>
      </c>
      <c r="B527">
        <v>9518237.151149536</v>
      </c>
      <c r="C527">
        <v>1705585.925965969</v>
      </c>
      <c r="D527">
        <v>3017322.753336129</v>
      </c>
      <c r="E527">
        <v>2659386.896143337</v>
      </c>
      <c r="F527">
        <v>545382.6032441115</v>
      </c>
      <c r="G527">
        <v>1590558.972459989</v>
      </c>
    </row>
    <row r="528" spans="1:7">
      <c r="A528">
        <v>526</v>
      </c>
      <c r="B528">
        <v>9518234.50100919</v>
      </c>
      <c r="C528">
        <v>1705834.270837257</v>
      </c>
      <c r="D528">
        <v>3017324.523955093</v>
      </c>
      <c r="E528">
        <v>2659386.896143337</v>
      </c>
      <c r="F528">
        <v>545214.2874181542</v>
      </c>
      <c r="G528">
        <v>1590474.522655351</v>
      </c>
    </row>
    <row r="529" spans="1:7">
      <c r="A529">
        <v>527</v>
      </c>
      <c r="B529">
        <v>9518234.188373471</v>
      </c>
      <c r="C529">
        <v>1705546.828021</v>
      </c>
      <c r="D529">
        <v>3017386.670434192</v>
      </c>
      <c r="E529">
        <v>2659386.896143337</v>
      </c>
      <c r="F529">
        <v>545360.0132104869</v>
      </c>
      <c r="G529">
        <v>1590553.780564455</v>
      </c>
    </row>
    <row r="530" spans="1:7">
      <c r="A530">
        <v>528</v>
      </c>
      <c r="B530">
        <v>9518233.281281931</v>
      </c>
      <c r="C530">
        <v>1705611.584780994</v>
      </c>
      <c r="D530">
        <v>3017358.14234625</v>
      </c>
      <c r="E530">
        <v>2659386.896143337</v>
      </c>
      <c r="F530">
        <v>545337.5855021001</v>
      </c>
      <c r="G530">
        <v>1590539.072509249</v>
      </c>
    </row>
    <row r="531" spans="1:7">
      <c r="A531">
        <v>529</v>
      </c>
      <c r="B531">
        <v>9518232.498310979</v>
      </c>
      <c r="C531">
        <v>1706356.777950822</v>
      </c>
      <c r="D531">
        <v>3017165.709326099</v>
      </c>
      <c r="E531">
        <v>2659386.896143337</v>
      </c>
      <c r="F531">
        <v>544986.6139481829</v>
      </c>
      <c r="G531">
        <v>1590336.500942538</v>
      </c>
    </row>
    <row r="532" spans="1:7">
      <c r="A532">
        <v>530</v>
      </c>
      <c r="B532">
        <v>9518231.090505095</v>
      </c>
      <c r="C532">
        <v>1705859.083242974</v>
      </c>
      <c r="D532">
        <v>3017266.482928709</v>
      </c>
      <c r="E532">
        <v>2659386.896143337</v>
      </c>
      <c r="F532">
        <v>545241.5267516908</v>
      </c>
      <c r="G532">
        <v>1590477.101438385</v>
      </c>
    </row>
    <row r="533" spans="1:7">
      <c r="A533">
        <v>531</v>
      </c>
      <c r="B533">
        <v>9518232.901555231</v>
      </c>
      <c r="C533">
        <v>1705884.60455826</v>
      </c>
      <c r="D533">
        <v>3017250.337352252</v>
      </c>
      <c r="E533">
        <v>2659386.896143337</v>
      </c>
      <c r="F533">
        <v>545237.0731066642</v>
      </c>
      <c r="G533">
        <v>1590473.990394718</v>
      </c>
    </row>
    <row r="534" spans="1:7">
      <c r="A534">
        <v>532</v>
      </c>
      <c r="B534">
        <v>9518234.19979373</v>
      </c>
      <c r="C534">
        <v>1705543.496545255</v>
      </c>
      <c r="D534">
        <v>3017396.372521873</v>
      </c>
      <c r="E534">
        <v>2659386.896143337</v>
      </c>
      <c r="F534">
        <v>545354.0772318982</v>
      </c>
      <c r="G534">
        <v>1590553.357351367</v>
      </c>
    </row>
    <row r="535" spans="1:7">
      <c r="A535">
        <v>533</v>
      </c>
      <c r="B535">
        <v>9518230.9753385</v>
      </c>
      <c r="C535">
        <v>1705887.418902753</v>
      </c>
      <c r="D535">
        <v>3017164.566653293</v>
      </c>
      <c r="E535">
        <v>2659386.896143337</v>
      </c>
      <c r="F535">
        <v>545299.5622723525</v>
      </c>
      <c r="G535">
        <v>1590492.531366765</v>
      </c>
    </row>
    <row r="536" spans="1:7">
      <c r="A536">
        <v>534</v>
      </c>
      <c r="B536">
        <v>9518232.577899879</v>
      </c>
      <c r="C536">
        <v>1705974.879764196</v>
      </c>
      <c r="D536">
        <v>3017176.024171162</v>
      </c>
      <c r="E536">
        <v>2659386.896143337</v>
      </c>
      <c r="F536">
        <v>545232.2331494219</v>
      </c>
      <c r="G536">
        <v>1590462.544671761</v>
      </c>
    </row>
    <row r="537" spans="1:7">
      <c r="A537">
        <v>535</v>
      </c>
      <c r="B537">
        <v>9518229.62890365</v>
      </c>
      <c r="C537">
        <v>1706408.67206319</v>
      </c>
      <c r="D537">
        <v>3017065.403664028</v>
      </c>
      <c r="E537">
        <v>2659386.896143337</v>
      </c>
      <c r="F537">
        <v>545024.6246141867</v>
      </c>
      <c r="G537">
        <v>1590344.032418908</v>
      </c>
    </row>
    <row r="538" spans="1:7">
      <c r="A538">
        <v>536</v>
      </c>
      <c r="B538">
        <v>9518231.029043242</v>
      </c>
      <c r="C538">
        <v>1706477.557709436</v>
      </c>
      <c r="D538">
        <v>3017060.994214545</v>
      </c>
      <c r="E538">
        <v>2659386.896143337</v>
      </c>
      <c r="F538">
        <v>544982.8350743258</v>
      </c>
      <c r="G538">
        <v>1590322.745901597</v>
      </c>
    </row>
    <row r="539" spans="1:7">
      <c r="A539">
        <v>537</v>
      </c>
      <c r="B539">
        <v>9518229.036145652</v>
      </c>
      <c r="C539">
        <v>1706297.259904959</v>
      </c>
      <c r="D539">
        <v>3017025.724160029</v>
      </c>
      <c r="E539">
        <v>2659386.896143337</v>
      </c>
      <c r="F539">
        <v>545131.9293784501</v>
      </c>
      <c r="G539">
        <v>1590387.226558878</v>
      </c>
    </row>
    <row r="540" spans="1:7">
      <c r="A540">
        <v>538</v>
      </c>
      <c r="B540">
        <v>9518229.380760275</v>
      </c>
      <c r="C540">
        <v>1706321.99663266</v>
      </c>
      <c r="D540">
        <v>3016959.174032701</v>
      </c>
      <c r="E540">
        <v>2659386.896143337</v>
      </c>
      <c r="F540">
        <v>545167.9202356695</v>
      </c>
      <c r="G540">
        <v>1590393.393715908</v>
      </c>
    </row>
    <row r="541" spans="1:7">
      <c r="A541">
        <v>539</v>
      </c>
      <c r="B541">
        <v>9518226.846946273</v>
      </c>
      <c r="C541">
        <v>1706114.175386641</v>
      </c>
      <c r="D541">
        <v>3016937.638610919</v>
      </c>
      <c r="E541">
        <v>2659386.896143337</v>
      </c>
      <c r="F541">
        <v>545322.791442643</v>
      </c>
      <c r="G541">
        <v>1590465.345362733</v>
      </c>
    </row>
    <row r="542" spans="1:7">
      <c r="A542">
        <v>540</v>
      </c>
      <c r="B542">
        <v>9518227.147955004</v>
      </c>
      <c r="C542">
        <v>1705969.26980346</v>
      </c>
      <c r="D542">
        <v>3016998.410552056</v>
      </c>
      <c r="E542">
        <v>2659386.896143337</v>
      </c>
      <c r="F542">
        <v>545372.0405978007</v>
      </c>
      <c r="G542">
        <v>1590500.530858351</v>
      </c>
    </row>
    <row r="543" spans="1:7">
      <c r="A543">
        <v>541</v>
      </c>
      <c r="B543">
        <v>9518227.33704209</v>
      </c>
      <c r="C543">
        <v>1706389.291062425</v>
      </c>
      <c r="D543">
        <v>3016828.016951528</v>
      </c>
      <c r="E543">
        <v>2659386.896143337</v>
      </c>
      <c r="F543">
        <v>545223.2905156778</v>
      </c>
      <c r="G543">
        <v>1590399.842369123</v>
      </c>
    </row>
    <row r="544" spans="1:7">
      <c r="A544">
        <v>542</v>
      </c>
      <c r="B544">
        <v>9518227.424648918</v>
      </c>
      <c r="C544">
        <v>1706328.607476527</v>
      </c>
      <c r="D544">
        <v>3016886.058002803</v>
      </c>
      <c r="E544">
        <v>2659386.896143337</v>
      </c>
      <c r="F544">
        <v>545218.9078659178</v>
      </c>
      <c r="G544">
        <v>1590406.955160334</v>
      </c>
    </row>
    <row r="545" spans="1:7">
      <c r="A545">
        <v>543</v>
      </c>
      <c r="B545">
        <v>9518227.462842418</v>
      </c>
      <c r="C545">
        <v>1706415.115313624</v>
      </c>
      <c r="D545">
        <v>3016818.508864475</v>
      </c>
      <c r="E545">
        <v>2659386.896143337</v>
      </c>
      <c r="F545">
        <v>545215.9951865283</v>
      </c>
      <c r="G545">
        <v>1590390.947334454</v>
      </c>
    </row>
    <row r="546" spans="1:7">
      <c r="A546">
        <v>544</v>
      </c>
      <c r="B546">
        <v>9518225.799030144</v>
      </c>
      <c r="C546">
        <v>1706137.490686816</v>
      </c>
      <c r="D546">
        <v>3016905.875172905</v>
      </c>
      <c r="E546">
        <v>2659386.896143337</v>
      </c>
      <c r="F546">
        <v>545330.1666610829</v>
      </c>
      <c r="G546">
        <v>1590465.370366003</v>
      </c>
    </row>
    <row r="547" spans="1:7">
      <c r="A547">
        <v>545</v>
      </c>
      <c r="B547">
        <v>9518227.948706292</v>
      </c>
      <c r="C547">
        <v>1705932.205122061</v>
      </c>
      <c r="D547">
        <v>3016915.638636761</v>
      </c>
      <c r="E547">
        <v>2659386.896143337</v>
      </c>
      <c r="F547">
        <v>545460.7822143451</v>
      </c>
      <c r="G547">
        <v>1590532.426589789</v>
      </c>
    </row>
    <row r="548" spans="1:7">
      <c r="A548">
        <v>546</v>
      </c>
      <c r="B548">
        <v>9518227.461622881</v>
      </c>
      <c r="C548">
        <v>1706161.32527426</v>
      </c>
      <c r="D548">
        <v>3016885.010230795</v>
      </c>
      <c r="E548">
        <v>2659386.896143337</v>
      </c>
      <c r="F548">
        <v>545331.6889663935</v>
      </c>
      <c r="G548">
        <v>1590462.541008097</v>
      </c>
    </row>
    <row r="549" spans="1:7">
      <c r="A549">
        <v>547</v>
      </c>
      <c r="B549">
        <v>9518225.713727769</v>
      </c>
      <c r="C549">
        <v>1705892.666282083</v>
      </c>
      <c r="D549">
        <v>3016871.988747786</v>
      </c>
      <c r="E549">
        <v>2659386.896143337</v>
      </c>
      <c r="F549">
        <v>545522.1547359675</v>
      </c>
      <c r="G549">
        <v>1590552.007818596</v>
      </c>
    </row>
    <row r="550" spans="1:7">
      <c r="A550">
        <v>548</v>
      </c>
      <c r="B550">
        <v>9518227.802529961</v>
      </c>
      <c r="C550">
        <v>1705740.038786327</v>
      </c>
      <c r="D550">
        <v>3016907.791257431</v>
      </c>
      <c r="E550">
        <v>2659386.896143337</v>
      </c>
      <c r="F550">
        <v>545598.9006533663</v>
      </c>
      <c r="G550">
        <v>1590594.1756895</v>
      </c>
    </row>
    <row r="551" spans="1:7">
      <c r="A551">
        <v>549</v>
      </c>
      <c r="B551">
        <v>9518226.792139018</v>
      </c>
      <c r="C551">
        <v>1705933.285612125</v>
      </c>
      <c r="D551">
        <v>3016857.23449858</v>
      </c>
      <c r="E551">
        <v>2659386.896143337</v>
      </c>
      <c r="F551">
        <v>545507.8885618055</v>
      </c>
      <c r="G551">
        <v>1590541.48732317</v>
      </c>
    </row>
    <row r="552" spans="1:7">
      <c r="A552">
        <v>550</v>
      </c>
      <c r="B552">
        <v>9518226.198380895</v>
      </c>
      <c r="C552">
        <v>1705512.686730393</v>
      </c>
      <c r="D552">
        <v>3016970.104490869</v>
      </c>
      <c r="E552">
        <v>2659386.896143337</v>
      </c>
      <c r="F552">
        <v>545701.3564702345</v>
      </c>
      <c r="G552">
        <v>1590655.154546062</v>
      </c>
    </row>
    <row r="553" spans="1:7">
      <c r="A553">
        <v>551</v>
      </c>
      <c r="B553">
        <v>9518224.53715954</v>
      </c>
      <c r="C553">
        <v>1705889.389473217</v>
      </c>
      <c r="D553">
        <v>3016835.676966475</v>
      </c>
      <c r="E553">
        <v>2659386.896143337</v>
      </c>
      <c r="F553">
        <v>545550.7124694628</v>
      </c>
      <c r="G553">
        <v>1590561.862107049</v>
      </c>
    </row>
    <row r="554" spans="1:7">
      <c r="A554">
        <v>552</v>
      </c>
      <c r="B554">
        <v>9518226.408849485</v>
      </c>
      <c r="C554">
        <v>1705305.832945671</v>
      </c>
      <c r="D554">
        <v>3016981.290438787</v>
      </c>
      <c r="E554">
        <v>2659386.896143337</v>
      </c>
      <c r="F554">
        <v>545830.4193494061</v>
      </c>
      <c r="G554">
        <v>1590721.969972285</v>
      </c>
    </row>
    <row r="555" spans="1:7">
      <c r="A555">
        <v>553</v>
      </c>
      <c r="B555">
        <v>9518227.792464212</v>
      </c>
      <c r="C555">
        <v>1706315.638355933</v>
      </c>
      <c r="D555">
        <v>3016734.480771568</v>
      </c>
      <c r="E555">
        <v>2659386.896143337</v>
      </c>
      <c r="F555">
        <v>545344.559857042</v>
      </c>
      <c r="G555">
        <v>1590446.217336331</v>
      </c>
    </row>
    <row r="556" spans="1:7">
      <c r="A556">
        <v>554</v>
      </c>
      <c r="B556">
        <v>9518225.339707399</v>
      </c>
      <c r="C556">
        <v>1705906.685517089</v>
      </c>
      <c r="D556">
        <v>3016785.411411012</v>
      </c>
      <c r="E556">
        <v>2659386.896143337</v>
      </c>
      <c r="F556">
        <v>545577.6323345139</v>
      </c>
      <c r="G556">
        <v>1590568.714301449</v>
      </c>
    </row>
    <row r="557" spans="1:7">
      <c r="A557">
        <v>555</v>
      </c>
      <c r="B557">
        <v>9518226.907551061</v>
      </c>
      <c r="C557">
        <v>1706327.712246011</v>
      </c>
      <c r="D557">
        <v>3016757.233432439</v>
      </c>
      <c r="E557">
        <v>2659386.896143337</v>
      </c>
      <c r="F557">
        <v>545317.7741253556</v>
      </c>
      <c r="G557">
        <v>1590437.29160392</v>
      </c>
    </row>
    <row r="558" spans="1:7">
      <c r="A558">
        <v>556</v>
      </c>
      <c r="B558">
        <v>9518224.211555345</v>
      </c>
      <c r="C558">
        <v>1705624.64948136</v>
      </c>
      <c r="D558">
        <v>3016882.228484744</v>
      </c>
      <c r="E558">
        <v>2659386.896143337</v>
      </c>
      <c r="F558">
        <v>545692.5306912052</v>
      </c>
      <c r="G558">
        <v>1590637.906754699</v>
      </c>
    </row>
    <row r="559" spans="1:7">
      <c r="A559">
        <v>557</v>
      </c>
      <c r="B559">
        <v>9518224.693843903</v>
      </c>
      <c r="C559">
        <v>1705712.436591056</v>
      </c>
      <c r="D559">
        <v>3016824.683447152</v>
      </c>
      <c r="E559">
        <v>2659386.896143337</v>
      </c>
      <c r="F559">
        <v>545679.7925705132</v>
      </c>
      <c r="G559">
        <v>1590620.885091845</v>
      </c>
    </row>
    <row r="560" spans="1:7">
      <c r="A560">
        <v>558</v>
      </c>
      <c r="B560">
        <v>9518224.586892676</v>
      </c>
      <c r="C560">
        <v>1705664.06284774</v>
      </c>
      <c r="D560">
        <v>3016836.320131956</v>
      </c>
      <c r="E560">
        <v>2659386.896143337</v>
      </c>
      <c r="F560">
        <v>545703.4025880694</v>
      </c>
      <c r="G560">
        <v>1590633.905181574</v>
      </c>
    </row>
    <row r="561" spans="1:7">
      <c r="A561">
        <v>559</v>
      </c>
      <c r="B561">
        <v>9518223.408076596</v>
      </c>
      <c r="C561">
        <v>1706038.464596455</v>
      </c>
      <c r="D561">
        <v>3016777.941723577</v>
      </c>
      <c r="E561">
        <v>2659386.896143337</v>
      </c>
      <c r="F561">
        <v>545495.8596131457</v>
      </c>
      <c r="G561">
        <v>1590524.246000081</v>
      </c>
    </row>
    <row r="562" spans="1:7">
      <c r="A562">
        <v>560</v>
      </c>
      <c r="B562">
        <v>9518222.310595307</v>
      </c>
      <c r="C562">
        <v>1706034.548307287</v>
      </c>
      <c r="D562">
        <v>3016700.956421917</v>
      </c>
      <c r="E562">
        <v>2659386.896143337</v>
      </c>
      <c r="F562">
        <v>545558.3484174447</v>
      </c>
      <c r="G562">
        <v>1590541.561305322</v>
      </c>
    </row>
    <row r="563" spans="1:7">
      <c r="A563">
        <v>561</v>
      </c>
      <c r="B563">
        <v>9518224.050978979</v>
      </c>
      <c r="C563">
        <v>1706379.971177321</v>
      </c>
      <c r="D563">
        <v>3016682.526474271</v>
      </c>
      <c r="E563">
        <v>2659386.896143337</v>
      </c>
      <c r="F563">
        <v>545341.3545994778</v>
      </c>
      <c r="G563">
        <v>1590433.302584573</v>
      </c>
    </row>
    <row r="564" spans="1:7">
      <c r="A564">
        <v>562</v>
      </c>
      <c r="B564">
        <v>9518224.357599426</v>
      </c>
      <c r="C564">
        <v>1705885.678114566</v>
      </c>
      <c r="D564">
        <v>3016754.606443435</v>
      </c>
      <c r="E564">
        <v>2659386.896143337</v>
      </c>
      <c r="F564">
        <v>545618.0605606567</v>
      </c>
      <c r="G564">
        <v>1590579.116337432</v>
      </c>
    </row>
    <row r="565" spans="1:7">
      <c r="A565">
        <v>563</v>
      </c>
      <c r="B565">
        <v>9518221.807145586</v>
      </c>
      <c r="C565">
        <v>1706085.24413112</v>
      </c>
      <c r="D565">
        <v>3016624.70185572</v>
      </c>
      <c r="E565">
        <v>2659386.896143337</v>
      </c>
      <c r="F565">
        <v>545582.302767848</v>
      </c>
      <c r="G565">
        <v>1590542.662247563</v>
      </c>
    </row>
    <row r="566" spans="1:7">
      <c r="A566">
        <v>564</v>
      </c>
      <c r="B566">
        <v>9518221.97579249</v>
      </c>
      <c r="C566">
        <v>1706312.834824828</v>
      </c>
      <c r="D566">
        <v>3016547.087503781</v>
      </c>
      <c r="E566">
        <v>2659386.896143337</v>
      </c>
      <c r="F566">
        <v>545490.6463372255</v>
      </c>
      <c r="G566">
        <v>1590484.510983318</v>
      </c>
    </row>
    <row r="567" spans="1:7">
      <c r="A567">
        <v>565</v>
      </c>
      <c r="B567">
        <v>9518223.391867526</v>
      </c>
      <c r="C567">
        <v>1706422.763206115</v>
      </c>
      <c r="D567">
        <v>3016554.406379584</v>
      </c>
      <c r="E567">
        <v>2659386.896143337</v>
      </c>
      <c r="F567">
        <v>545409.7644655684</v>
      </c>
      <c r="G567">
        <v>1590449.561672922</v>
      </c>
    </row>
    <row r="568" spans="1:7">
      <c r="A568">
        <v>566</v>
      </c>
      <c r="B568">
        <v>9518222.042373726</v>
      </c>
      <c r="C568">
        <v>1706117.67530871</v>
      </c>
      <c r="D568">
        <v>3016586.807232762</v>
      </c>
      <c r="E568">
        <v>2659386.896143337</v>
      </c>
      <c r="F568">
        <v>545589.4389826674</v>
      </c>
      <c r="G568">
        <v>1590541.224706249</v>
      </c>
    </row>
    <row r="569" spans="1:7">
      <c r="A569">
        <v>567</v>
      </c>
      <c r="B569">
        <v>9518223.709161701</v>
      </c>
      <c r="C569">
        <v>1706384.360910258</v>
      </c>
      <c r="D569">
        <v>3016512.730170994</v>
      </c>
      <c r="E569">
        <v>2659386.896143337</v>
      </c>
      <c r="F569">
        <v>545471.3551684913</v>
      </c>
      <c r="G569">
        <v>1590468.36676862</v>
      </c>
    </row>
    <row r="570" spans="1:7">
      <c r="A570">
        <v>568</v>
      </c>
      <c r="B570">
        <v>9518222.941772215</v>
      </c>
      <c r="C570">
        <v>1705963.4079263</v>
      </c>
      <c r="D570">
        <v>3016607.833335564</v>
      </c>
      <c r="E570">
        <v>2659386.896143337</v>
      </c>
      <c r="F570">
        <v>545678.6632072495</v>
      </c>
      <c r="G570">
        <v>1590586.141159765</v>
      </c>
    </row>
    <row r="571" spans="1:7">
      <c r="A571">
        <v>569</v>
      </c>
      <c r="B571">
        <v>9518222.150378043</v>
      </c>
      <c r="C571">
        <v>1706239.489486196</v>
      </c>
      <c r="D571">
        <v>3016581.109232383</v>
      </c>
      <c r="E571">
        <v>2659386.896143337</v>
      </c>
      <c r="F571">
        <v>545513.6587976639</v>
      </c>
      <c r="G571">
        <v>1590500.996718463</v>
      </c>
    </row>
    <row r="572" spans="1:7">
      <c r="A572">
        <v>570</v>
      </c>
      <c r="B572">
        <v>9518222.841932366</v>
      </c>
      <c r="C572">
        <v>1706247.008700415</v>
      </c>
      <c r="D572">
        <v>3016598.332508804</v>
      </c>
      <c r="E572">
        <v>2659386.896143337</v>
      </c>
      <c r="F572">
        <v>545495.6560041014</v>
      </c>
      <c r="G572">
        <v>1590494.948575708</v>
      </c>
    </row>
    <row r="573" spans="1:7">
      <c r="A573">
        <v>571</v>
      </c>
      <c r="B573">
        <v>9518224.517391404</v>
      </c>
      <c r="C573">
        <v>1705714.873205138</v>
      </c>
      <c r="D573">
        <v>3016638.659116241</v>
      </c>
      <c r="E573">
        <v>2659386.896143337</v>
      </c>
      <c r="F573">
        <v>545821.8827480833</v>
      </c>
      <c r="G573">
        <v>1590662.206178605</v>
      </c>
    </row>
    <row r="574" spans="1:7">
      <c r="A574">
        <v>572</v>
      </c>
      <c r="B574">
        <v>9518222.11919998</v>
      </c>
      <c r="C574">
        <v>1706320.834829802</v>
      </c>
      <c r="D574">
        <v>3016572.537160288</v>
      </c>
      <c r="E574">
        <v>2659386.896143337</v>
      </c>
      <c r="F574">
        <v>545464.6714186431</v>
      </c>
      <c r="G574">
        <v>1590477.179647911</v>
      </c>
    </row>
    <row r="575" spans="1:7">
      <c r="A575">
        <v>573</v>
      </c>
      <c r="B575">
        <v>9518222.067176744</v>
      </c>
      <c r="C575">
        <v>1705848.249634922</v>
      </c>
      <c r="D575">
        <v>3016679.229471739</v>
      </c>
      <c r="E575">
        <v>2659386.896143337</v>
      </c>
      <c r="F575">
        <v>545699.3385321944</v>
      </c>
      <c r="G575">
        <v>1590608.353394551</v>
      </c>
    </row>
    <row r="576" spans="1:7">
      <c r="A576">
        <v>574</v>
      </c>
      <c r="B576">
        <v>9518221.86982435</v>
      </c>
      <c r="C576">
        <v>1706212.157727213</v>
      </c>
      <c r="D576">
        <v>3016608.943193685</v>
      </c>
      <c r="E576">
        <v>2659386.896143337</v>
      </c>
      <c r="F576">
        <v>545508.926650017</v>
      </c>
      <c r="G576">
        <v>1590504.946110098</v>
      </c>
    </row>
    <row r="577" spans="1:7">
      <c r="A577">
        <v>575</v>
      </c>
      <c r="B577">
        <v>9518222.063832687</v>
      </c>
      <c r="C577">
        <v>1706027.726905143</v>
      </c>
      <c r="D577">
        <v>3016622.936075663</v>
      </c>
      <c r="E577">
        <v>2659386.896143337</v>
      </c>
      <c r="F577">
        <v>545622.2758672627</v>
      </c>
      <c r="G577">
        <v>1590562.228841282</v>
      </c>
    </row>
    <row r="578" spans="1:7">
      <c r="A578">
        <v>576</v>
      </c>
      <c r="B578">
        <v>9518220.894159954</v>
      </c>
      <c r="C578">
        <v>1706185.310773839</v>
      </c>
      <c r="D578">
        <v>3016594.48475971</v>
      </c>
      <c r="E578">
        <v>2659386.896143337</v>
      </c>
      <c r="F578">
        <v>545538.7263059687</v>
      </c>
      <c r="G578">
        <v>1590515.476177098</v>
      </c>
    </row>
    <row r="579" spans="1:7">
      <c r="A579">
        <v>577</v>
      </c>
      <c r="B579">
        <v>9518221.562093815</v>
      </c>
      <c r="C579">
        <v>1706003.369027139</v>
      </c>
      <c r="D579">
        <v>3016654.847226789</v>
      </c>
      <c r="E579">
        <v>2659386.896143337</v>
      </c>
      <c r="F579">
        <v>545614.9104299704</v>
      </c>
      <c r="G579">
        <v>1590561.53926658</v>
      </c>
    </row>
    <row r="580" spans="1:7">
      <c r="A580">
        <v>578</v>
      </c>
      <c r="B580">
        <v>9518221.640371872</v>
      </c>
      <c r="C580">
        <v>1706105.632221008</v>
      </c>
      <c r="D580">
        <v>3016617.39025053</v>
      </c>
      <c r="E580">
        <v>2659386.896143337</v>
      </c>
      <c r="F580">
        <v>545574.3000426861</v>
      </c>
      <c r="G580">
        <v>1590537.421714311</v>
      </c>
    </row>
    <row r="581" spans="1:7">
      <c r="A581">
        <v>579</v>
      </c>
      <c r="B581">
        <v>9518221.075379979</v>
      </c>
      <c r="C581">
        <v>1706270.791467265</v>
      </c>
      <c r="D581">
        <v>3016559.774450383</v>
      </c>
      <c r="E581">
        <v>2659386.896143337</v>
      </c>
      <c r="F581">
        <v>545509.0574044638</v>
      </c>
      <c r="G581">
        <v>1590494.555914531</v>
      </c>
    </row>
    <row r="582" spans="1:7">
      <c r="A582">
        <v>580</v>
      </c>
      <c r="B582">
        <v>9518220.205802022</v>
      </c>
      <c r="C582">
        <v>1706104.691489044</v>
      </c>
      <c r="D582">
        <v>3016586.760394735</v>
      </c>
      <c r="E582">
        <v>2659386.896143337</v>
      </c>
      <c r="F582">
        <v>545599.0406019855</v>
      </c>
      <c r="G582">
        <v>1590542.817172921</v>
      </c>
    </row>
    <row r="583" spans="1:7">
      <c r="A583">
        <v>581</v>
      </c>
      <c r="B583">
        <v>9518219.93634209</v>
      </c>
      <c r="C583">
        <v>1706214.588797149</v>
      </c>
      <c r="D583">
        <v>3016573.605058836</v>
      </c>
      <c r="E583">
        <v>2659386.896143337</v>
      </c>
      <c r="F583">
        <v>545535.1296378922</v>
      </c>
      <c r="G583">
        <v>1590509.716704876</v>
      </c>
    </row>
    <row r="584" spans="1:7">
      <c r="A584">
        <v>582</v>
      </c>
      <c r="B584">
        <v>9518220.782301096</v>
      </c>
      <c r="C584">
        <v>1706325.109780706</v>
      </c>
      <c r="D584">
        <v>3016559.022956525</v>
      </c>
      <c r="E584">
        <v>2659386.896143337</v>
      </c>
      <c r="F584">
        <v>545472.5521148023</v>
      </c>
      <c r="G584">
        <v>1590477.201305726</v>
      </c>
    </row>
    <row r="585" spans="1:7">
      <c r="A585">
        <v>583</v>
      </c>
      <c r="B585">
        <v>9518220.415253721</v>
      </c>
      <c r="C585">
        <v>1706253.148116949</v>
      </c>
      <c r="D585">
        <v>3016605.506834034</v>
      </c>
      <c r="E585">
        <v>2659386.896143337</v>
      </c>
      <c r="F585">
        <v>545484.3983938985</v>
      </c>
      <c r="G585">
        <v>1590490.465765503</v>
      </c>
    </row>
    <row r="586" spans="1:7">
      <c r="A586">
        <v>584</v>
      </c>
      <c r="B586">
        <v>9518220.300869958</v>
      </c>
      <c r="C586">
        <v>1706261.413716012</v>
      </c>
      <c r="D586">
        <v>3016550.473129788</v>
      </c>
      <c r="E586">
        <v>2659386.896143337</v>
      </c>
      <c r="F586">
        <v>545521.4867985706</v>
      </c>
      <c r="G586">
        <v>1590500.031082253</v>
      </c>
    </row>
    <row r="587" spans="1:7">
      <c r="A587">
        <v>585</v>
      </c>
      <c r="B587">
        <v>9518220.183760719</v>
      </c>
      <c r="C587">
        <v>1706198.481254917</v>
      </c>
      <c r="D587">
        <v>3016569.229530038</v>
      </c>
      <c r="E587">
        <v>2659386.896143337</v>
      </c>
      <c r="F587">
        <v>545550.0531238534</v>
      </c>
      <c r="G587">
        <v>1590515.523708574</v>
      </c>
    </row>
    <row r="588" spans="1:7">
      <c r="A588">
        <v>586</v>
      </c>
      <c r="B588">
        <v>9518219.36017183</v>
      </c>
      <c r="C588">
        <v>1706549.132955596</v>
      </c>
      <c r="D588">
        <v>3016473.960846245</v>
      </c>
      <c r="E588">
        <v>2659386.896143337</v>
      </c>
      <c r="F588">
        <v>545387.4312903676</v>
      </c>
      <c r="G588">
        <v>1590421.938936285</v>
      </c>
    </row>
    <row r="589" spans="1:7">
      <c r="A589">
        <v>587</v>
      </c>
      <c r="B589">
        <v>9518220.008542834</v>
      </c>
      <c r="C589">
        <v>1706548.312511546</v>
      </c>
      <c r="D589">
        <v>3016453.639819571</v>
      </c>
      <c r="E589">
        <v>2659386.896143337</v>
      </c>
      <c r="F589">
        <v>545404.0529305968</v>
      </c>
      <c r="G589">
        <v>1590427.107137784</v>
      </c>
    </row>
    <row r="590" spans="1:7">
      <c r="A590">
        <v>588</v>
      </c>
      <c r="B590">
        <v>9518219.372322282</v>
      </c>
      <c r="C590">
        <v>1706565.154534953</v>
      </c>
      <c r="D590">
        <v>3016427.229103978</v>
      </c>
      <c r="E590">
        <v>2659386.896143337</v>
      </c>
      <c r="F590">
        <v>545413.6334435471</v>
      </c>
      <c r="G590">
        <v>1590426.459096466</v>
      </c>
    </row>
    <row r="591" spans="1:7">
      <c r="A591">
        <v>589</v>
      </c>
      <c r="B591">
        <v>9518220.15464366</v>
      </c>
      <c r="C591">
        <v>1706523.73443474</v>
      </c>
      <c r="D591">
        <v>3016483.041656059</v>
      </c>
      <c r="E591">
        <v>2659386.896143337</v>
      </c>
      <c r="F591">
        <v>545397.8245286539</v>
      </c>
      <c r="G591">
        <v>1590428.657880871</v>
      </c>
    </row>
    <row r="592" spans="1:7">
      <c r="A592">
        <v>590</v>
      </c>
      <c r="B592">
        <v>9518219.253860407</v>
      </c>
      <c r="C592">
        <v>1706867.176772732</v>
      </c>
      <c r="D592">
        <v>3016401.60122336</v>
      </c>
      <c r="E592">
        <v>2659386.896143337</v>
      </c>
      <c r="F592">
        <v>545230.8669880212</v>
      </c>
      <c r="G592">
        <v>1590332.712732958</v>
      </c>
    </row>
    <row r="593" spans="1:7">
      <c r="A593">
        <v>591</v>
      </c>
      <c r="B593">
        <v>9518219.514547544</v>
      </c>
      <c r="C593">
        <v>1706925.172286214</v>
      </c>
      <c r="D593">
        <v>3016400.868671225</v>
      </c>
      <c r="E593">
        <v>2659386.896143337</v>
      </c>
      <c r="F593">
        <v>545192.8927102573</v>
      </c>
      <c r="G593">
        <v>1590313.68473651</v>
      </c>
    </row>
    <row r="594" spans="1:7">
      <c r="A594">
        <v>592</v>
      </c>
      <c r="B594">
        <v>9518218.881846646</v>
      </c>
      <c r="C594">
        <v>1707129.291095252</v>
      </c>
      <c r="D594">
        <v>3016319.918033788</v>
      </c>
      <c r="E594">
        <v>2659386.896143337</v>
      </c>
      <c r="F594">
        <v>545117.5288763256</v>
      </c>
      <c r="G594">
        <v>1590265.247697943</v>
      </c>
    </row>
    <row r="595" spans="1:7">
      <c r="A595">
        <v>593</v>
      </c>
      <c r="B595">
        <v>9518219.146189189</v>
      </c>
      <c r="C595">
        <v>1707126.305576399</v>
      </c>
      <c r="D595">
        <v>3016309.275570546</v>
      </c>
      <c r="E595">
        <v>2659386.896143337</v>
      </c>
      <c r="F595">
        <v>545128.3328368118</v>
      </c>
      <c r="G595">
        <v>1590268.336062097</v>
      </c>
    </row>
    <row r="596" spans="1:7">
      <c r="A596">
        <v>594</v>
      </c>
      <c r="B596">
        <v>9518218.50639794</v>
      </c>
      <c r="C596">
        <v>1707409.885015922</v>
      </c>
      <c r="D596">
        <v>3016236.110418243</v>
      </c>
      <c r="E596">
        <v>2659386.896143337</v>
      </c>
      <c r="F596">
        <v>544994.4644458287</v>
      </c>
      <c r="G596">
        <v>1590191.150374611</v>
      </c>
    </row>
    <row r="597" spans="1:7">
      <c r="A597">
        <v>595</v>
      </c>
      <c r="B597">
        <v>9518218.797175553</v>
      </c>
      <c r="C597">
        <v>1707284.329589501</v>
      </c>
      <c r="D597">
        <v>3016275.704723414</v>
      </c>
      <c r="E597">
        <v>2659386.896143337</v>
      </c>
      <c r="F597">
        <v>545048.4027249018</v>
      </c>
      <c r="G597">
        <v>1590223.463994398</v>
      </c>
    </row>
    <row r="598" spans="1:7">
      <c r="A598">
        <v>596</v>
      </c>
      <c r="B598">
        <v>9518218.674281552</v>
      </c>
      <c r="C598">
        <v>1707114.552965992</v>
      </c>
      <c r="D598">
        <v>3016272.455828482</v>
      </c>
      <c r="E598">
        <v>2659386.896143337</v>
      </c>
      <c r="F598">
        <v>545164.4714138797</v>
      </c>
      <c r="G598">
        <v>1590280.297929863</v>
      </c>
    </row>
    <row r="599" spans="1:7">
      <c r="A599">
        <v>597</v>
      </c>
      <c r="B599">
        <v>9518218.673161637</v>
      </c>
      <c r="C599">
        <v>1707419.062672928</v>
      </c>
      <c r="D599">
        <v>3016233.264455731</v>
      </c>
      <c r="E599">
        <v>2659386.896143337</v>
      </c>
      <c r="F599">
        <v>544990.5388810851</v>
      </c>
      <c r="G599">
        <v>1590188.911008555</v>
      </c>
    </row>
    <row r="600" spans="1:7">
      <c r="A600">
        <v>598</v>
      </c>
      <c r="B600">
        <v>9518218.393768823</v>
      </c>
      <c r="C600">
        <v>1707470.627368892</v>
      </c>
      <c r="D600">
        <v>3016215.057770968</v>
      </c>
      <c r="E600">
        <v>2659386.896143337</v>
      </c>
      <c r="F600">
        <v>544968.9680973113</v>
      </c>
      <c r="G600">
        <v>1590176.844388315</v>
      </c>
    </row>
    <row r="601" spans="1:7">
      <c r="A601">
        <v>599</v>
      </c>
      <c r="B601">
        <v>9518218.85654597</v>
      </c>
      <c r="C601">
        <v>1707340.491966637</v>
      </c>
      <c r="D601">
        <v>3016264.413467579</v>
      </c>
      <c r="E601">
        <v>2659386.896143337</v>
      </c>
      <c r="F601">
        <v>545017.8173612359</v>
      </c>
      <c r="G601">
        <v>1590209.237607182</v>
      </c>
    </row>
    <row r="602" spans="1:7">
      <c r="A602">
        <v>600</v>
      </c>
      <c r="B602">
        <v>9518218.956165045</v>
      </c>
      <c r="C602">
        <v>1707450.081613978</v>
      </c>
      <c r="D602">
        <v>3016220.232336386</v>
      </c>
      <c r="E602">
        <v>2659386.896143337</v>
      </c>
      <c r="F602">
        <v>544980.4547990625</v>
      </c>
      <c r="G602">
        <v>1590181.291272283</v>
      </c>
    </row>
    <row r="603" spans="1:7">
      <c r="A603">
        <v>601</v>
      </c>
      <c r="B603">
        <v>9518218.559730077</v>
      </c>
      <c r="C603">
        <v>1707475.428966583</v>
      </c>
      <c r="D603">
        <v>3016221.413777015</v>
      </c>
      <c r="E603">
        <v>2659386.896143337</v>
      </c>
      <c r="F603">
        <v>544960.7438515016</v>
      </c>
      <c r="G603">
        <v>1590174.076991641</v>
      </c>
    </row>
    <row r="604" spans="1:7">
      <c r="A604">
        <v>602</v>
      </c>
      <c r="B604">
        <v>9518218.281596228</v>
      </c>
      <c r="C604">
        <v>1707813.658933866</v>
      </c>
      <c r="D604">
        <v>3016138.087102352</v>
      </c>
      <c r="E604">
        <v>2659386.896143337</v>
      </c>
      <c r="F604">
        <v>544797.7781222552</v>
      </c>
      <c r="G604">
        <v>1590081.861294418</v>
      </c>
    </row>
    <row r="605" spans="1:7">
      <c r="A605">
        <v>603</v>
      </c>
      <c r="B605">
        <v>9518218.027463799</v>
      </c>
      <c r="C605">
        <v>1707808.882333081</v>
      </c>
      <c r="D605">
        <v>3016117.247983736</v>
      </c>
      <c r="E605">
        <v>2659386.896143337</v>
      </c>
      <c r="F605">
        <v>544816.983997816</v>
      </c>
      <c r="G605">
        <v>1590088.017005828</v>
      </c>
    </row>
    <row r="606" spans="1:7">
      <c r="A606">
        <v>604</v>
      </c>
      <c r="B606">
        <v>9518218.792943513</v>
      </c>
      <c r="C606">
        <v>1708096.287414633</v>
      </c>
      <c r="D606">
        <v>3016100.370289072</v>
      </c>
      <c r="E606">
        <v>2659386.896143337</v>
      </c>
      <c r="F606">
        <v>544636.7758321484</v>
      </c>
      <c r="G606">
        <v>1589998.463264323</v>
      </c>
    </row>
    <row r="607" spans="1:7">
      <c r="A607">
        <v>605</v>
      </c>
      <c r="B607">
        <v>9518218.208754418</v>
      </c>
      <c r="C607">
        <v>1707746.421262925</v>
      </c>
      <c r="D607">
        <v>3016129.402082124</v>
      </c>
      <c r="E607">
        <v>2659386.896143337</v>
      </c>
      <c r="F607">
        <v>544849.3120143914</v>
      </c>
      <c r="G607">
        <v>1590106.177251641</v>
      </c>
    </row>
    <row r="608" spans="1:7">
      <c r="A608">
        <v>606</v>
      </c>
      <c r="B608">
        <v>9518218.076054944</v>
      </c>
      <c r="C608">
        <v>1707747.576324997</v>
      </c>
      <c r="D608">
        <v>3016087.735863841</v>
      </c>
      <c r="E608">
        <v>2659386.896143337</v>
      </c>
      <c r="F608">
        <v>544882.1863089495</v>
      </c>
      <c r="G608">
        <v>1590113.681413819</v>
      </c>
    </row>
    <row r="609" spans="1:7">
      <c r="A609">
        <v>607</v>
      </c>
      <c r="B609">
        <v>9518218.008974954</v>
      </c>
      <c r="C609">
        <v>1707661.354044256</v>
      </c>
      <c r="D609">
        <v>3016158.7781205</v>
      </c>
      <c r="E609">
        <v>2659386.896143337</v>
      </c>
      <c r="F609">
        <v>544883.8834262235</v>
      </c>
      <c r="G609">
        <v>1590127.097240637</v>
      </c>
    </row>
    <row r="610" spans="1:7">
      <c r="A610">
        <v>608</v>
      </c>
      <c r="B610">
        <v>9518218.967753906</v>
      </c>
      <c r="C610">
        <v>1707728.045155814</v>
      </c>
      <c r="D610">
        <v>3016133.138396918</v>
      </c>
      <c r="E610">
        <v>2659386.896143337</v>
      </c>
      <c r="F610">
        <v>544859.6481177837</v>
      </c>
      <c r="G610">
        <v>1590111.239940053</v>
      </c>
    </row>
    <row r="611" spans="1:7">
      <c r="A611">
        <v>609</v>
      </c>
      <c r="B611">
        <v>9518218.604976697</v>
      </c>
      <c r="C611">
        <v>1707653.350221822</v>
      </c>
      <c r="D611">
        <v>3016182.002999172</v>
      </c>
      <c r="E611">
        <v>2659386.896143337</v>
      </c>
      <c r="F611">
        <v>544871.2897324599</v>
      </c>
      <c r="G611">
        <v>1590125.065879906</v>
      </c>
    </row>
    <row r="612" spans="1:7">
      <c r="A612">
        <v>610</v>
      </c>
      <c r="B612">
        <v>9518217.977083342</v>
      </c>
      <c r="C612">
        <v>1707867.46514037</v>
      </c>
      <c r="D612">
        <v>3016024.54358188</v>
      </c>
      <c r="E612">
        <v>2659386.896143337</v>
      </c>
      <c r="F612">
        <v>544849.884855964</v>
      </c>
      <c r="G612">
        <v>1590089.187361791</v>
      </c>
    </row>
    <row r="613" spans="1:7">
      <c r="A613">
        <v>611</v>
      </c>
      <c r="B613">
        <v>9518218.407270355</v>
      </c>
      <c r="C613">
        <v>1708034.865112738</v>
      </c>
      <c r="D613">
        <v>3015989.021270781</v>
      </c>
      <c r="E613">
        <v>2659386.896143337</v>
      </c>
      <c r="F613">
        <v>544765.8249661262</v>
      </c>
      <c r="G613">
        <v>1590041.799777373</v>
      </c>
    </row>
    <row r="614" spans="1:7">
      <c r="A614">
        <v>612</v>
      </c>
      <c r="B614">
        <v>9518218.411336917</v>
      </c>
      <c r="C614">
        <v>1707961.368993036</v>
      </c>
      <c r="D614">
        <v>3016007.352778748</v>
      </c>
      <c r="E614">
        <v>2659386.896143337</v>
      </c>
      <c r="F614">
        <v>544800.746343329</v>
      </c>
      <c r="G614">
        <v>1590062.047078468</v>
      </c>
    </row>
    <row r="615" spans="1:7">
      <c r="A615">
        <v>613</v>
      </c>
      <c r="B615">
        <v>9518218.153485283</v>
      </c>
      <c r="C615">
        <v>1707762.003776782</v>
      </c>
      <c r="D615">
        <v>3016064.083609752</v>
      </c>
      <c r="E615">
        <v>2659386.896143337</v>
      </c>
      <c r="F615">
        <v>544890.116699078</v>
      </c>
      <c r="G615">
        <v>1590115.053256334</v>
      </c>
    </row>
    <row r="616" spans="1:7">
      <c r="A616">
        <v>614</v>
      </c>
      <c r="B616">
        <v>9518217.9643461</v>
      </c>
      <c r="C616">
        <v>1707760.391067439</v>
      </c>
      <c r="D616">
        <v>3016016.17038158</v>
      </c>
      <c r="E616">
        <v>2659386.896143337</v>
      </c>
      <c r="F616">
        <v>544929.2037104333</v>
      </c>
      <c r="G616">
        <v>1590125.303043311</v>
      </c>
    </row>
    <row r="617" spans="1:7">
      <c r="A617">
        <v>615</v>
      </c>
      <c r="B617">
        <v>9518218.41736397</v>
      </c>
      <c r="C617">
        <v>1707829.46658113</v>
      </c>
      <c r="D617">
        <v>3016018.004822973</v>
      </c>
      <c r="E617">
        <v>2659386.896143337</v>
      </c>
      <c r="F617">
        <v>544881.6535392753</v>
      </c>
      <c r="G617">
        <v>1590102.396277253</v>
      </c>
    </row>
    <row r="618" spans="1:7">
      <c r="A618">
        <v>616</v>
      </c>
      <c r="B618">
        <v>9518217.823953306</v>
      </c>
      <c r="C618">
        <v>1707381.677620006</v>
      </c>
      <c r="D618">
        <v>3016085.024851955</v>
      </c>
      <c r="E618">
        <v>2659386.896143337</v>
      </c>
      <c r="F618">
        <v>545129.4501267064</v>
      </c>
      <c r="G618">
        <v>1590234.775211303</v>
      </c>
    </row>
    <row r="619" spans="1:7">
      <c r="A619">
        <v>617</v>
      </c>
      <c r="B619">
        <v>9518218.151765805</v>
      </c>
      <c r="C619">
        <v>1707308.161121533</v>
      </c>
      <c r="D619">
        <v>3016107.612040251</v>
      </c>
      <c r="E619">
        <v>2659386.896143337</v>
      </c>
      <c r="F619">
        <v>545161.266176853</v>
      </c>
      <c r="G619">
        <v>1590254.21628383</v>
      </c>
    </row>
    <row r="620" spans="1:7">
      <c r="A620">
        <v>618</v>
      </c>
      <c r="B620">
        <v>9518217.876821319</v>
      </c>
      <c r="C620">
        <v>1707209.581177307</v>
      </c>
      <c r="D620">
        <v>3016099.029659638</v>
      </c>
      <c r="E620">
        <v>2659386.896143337</v>
      </c>
      <c r="F620">
        <v>545235.4959238793</v>
      </c>
      <c r="G620">
        <v>1590286.873917157</v>
      </c>
    </row>
    <row r="621" spans="1:7">
      <c r="A621">
        <v>619</v>
      </c>
      <c r="B621">
        <v>9518218.19831224</v>
      </c>
      <c r="C621">
        <v>1707413.997647883</v>
      </c>
      <c r="D621">
        <v>3016073.998324999</v>
      </c>
      <c r="E621">
        <v>2659386.896143337</v>
      </c>
      <c r="F621">
        <v>545116.058333933</v>
      </c>
      <c r="G621">
        <v>1590227.247862087</v>
      </c>
    </row>
    <row r="622" spans="1:7">
      <c r="A622">
        <v>620</v>
      </c>
      <c r="B622">
        <v>9518217.880169975</v>
      </c>
      <c r="C622">
        <v>1707392.254742913</v>
      </c>
      <c r="D622">
        <v>3016067.359842976</v>
      </c>
      <c r="E622">
        <v>2659386.896143337</v>
      </c>
      <c r="F622">
        <v>545136.3512483551</v>
      </c>
      <c r="G622">
        <v>1590235.018192393</v>
      </c>
    </row>
    <row r="623" spans="1:7">
      <c r="A623">
        <v>621</v>
      </c>
      <c r="B623">
        <v>9518218.116940362</v>
      </c>
      <c r="C623">
        <v>1707333.228526729</v>
      </c>
      <c r="D623">
        <v>3016095.750860111</v>
      </c>
      <c r="E623">
        <v>2659386.896143337</v>
      </c>
      <c r="F623">
        <v>545153.8409722821</v>
      </c>
      <c r="G623">
        <v>1590248.400437904</v>
      </c>
    </row>
    <row r="624" spans="1:7">
      <c r="A624">
        <v>622</v>
      </c>
      <c r="B624">
        <v>9518218.440859376</v>
      </c>
      <c r="C624">
        <v>1707165.915997918</v>
      </c>
      <c r="D624">
        <v>3016131.3482321</v>
      </c>
      <c r="E624">
        <v>2659386.896143337</v>
      </c>
      <c r="F624">
        <v>545238.059402359</v>
      </c>
      <c r="G624">
        <v>1590296.221083662</v>
      </c>
    </row>
    <row r="625" spans="1:7">
      <c r="A625">
        <v>623</v>
      </c>
      <c r="B625">
        <v>9518218.073704841</v>
      </c>
      <c r="C625">
        <v>1707470.02026904</v>
      </c>
      <c r="D625">
        <v>3016084.440557916</v>
      </c>
      <c r="E625">
        <v>2659386.896143337</v>
      </c>
      <c r="F625">
        <v>545070.4814439848</v>
      </c>
      <c r="G625">
        <v>1590206.235290564</v>
      </c>
    </row>
    <row r="626" spans="1:7">
      <c r="A626">
        <v>624</v>
      </c>
      <c r="B626">
        <v>9518217.719618009</v>
      </c>
      <c r="C626">
        <v>1707546.800459543</v>
      </c>
      <c r="D626">
        <v>3016017.523678477</v>
      </c>
      <c r="E626">
        <v>2659386.896143337</v>
      </c>
      <c r="F626">
        <v>545071.0349355032</v>
      </c>
      <c r="G626">
        <v>1590195.46440115</v>
      </c>
    </row>
    <row r="627" spans="1:7">
      <c r="A627">
        <v>625</v>
      </c>
      <c r="B627">
        <v>9518218.184445484</v>
      </c>
      <c r="C627">
        <v>1707717.125877378</v>
      </c>
      <c r="D627">
        <v>3015981.610098531</v>
      </c>
      <c r="E627">
        <v>2659386.896143337</v>
      </c>
      <c r="F627">
        <v>544984.5539101408</v>
      </c>
      <c r="G627">
        <v>1590147.998416096</v>
      </c>
    </row>
    <row r="628" spans="1:7">
      <c r="A628">
        <v>626</v>
      </c>
      <c r="B628">
        <v>9518218.45415351</v>
      </c>
      <c r="C628">
        <v>1707372.968008641</v>
      </c>
      <c r="D628">
        <v>3016045.906041419</v>
      </c>
      <c r="E628">
        <v>2659386.896143337</v>
      </c>
      <c r="F628">
        <v>545166.2924535043</v>
      </c>
      <c r="G628">
        <v>1590246.391506609</v>
      </c>
    </row>
    <row r="629" spans="1:7">
      <c r="A629">
        <v>627</v>
      </c>
      <c r="B629">
        <v>9518218.382921135</v>
      </c>
      <c r="C629">
        <v>1707579.63679684</v>
      </c>
      <c r="D629">
        <v>3016034.256752981</v>
      </c>
      <c r="E629">
        <v>2659386.896143337</v>
      </c>
      <c r="F629">
        <v>545035.9100088746</v>
      </c>
      <c r="G629">
        <v>1590181.683219103</v>
      </c>
    </row>
    <row r="630" spans="1:7">
      <c r="A630">
        <v>628</v>
      </c>
      <c r="B630">
        <v>9518218.110024614</v>
      </c>
      <c r="C630">
        <v>1707488.318303027</v>
      </c>
      <c r="D630">
        <v>3016038.24553269</v>
      </c>
      <c r="E630">
        <v>2659386.896143337</v>
      </c>
      <c r="F630">
        <v>545095.1170622422</v>
      </c>
      <c r="G630">
        <v>1590209.53298332</v>
      </c>
    </row>
    <row r="631" spans="1:7">
      <c r="A631">
        <v>629</v>
      </c>
      <c r="B631">
        <v>9518217.915255716</v>
      </c>
      <c r="C631">
        <v>1707467.887224707</v>
      </c>
      <c r="D631">
        <v>3016029.620853838</v>
      </c>
      <c r="E631">
        <v>2659386.896143337</v>
      </c>
      <c r="F631">
        <v>545114.4231261172</v>
      </c>
      <c r="G631">
        <v>1590219.087907717</v>
      </c>
    </row>
    <row r="632" spans="1:7">
      <c r="A632">
        <v>630</v>
      </c>
      <c r="B632">
        <v>9518217.549853627</v>
      </c>
      <c r="C632">
        <v>1707491.527827701</v>
      </c>
      <c r="D632">
        <v>3016004.507007972</v>
      </c>
      <c r="E632">
        <v>2659386.896143337</v>
      </c>
      <c r="F632">
        <v>545118.5920022873</v>
      </c>
      <c r="G632">
        <v>1590216.026872329</v>
      </c>
    </row>
    <row r="633" spans="1:7">
      <c r="A633">
        <v>631</v>
      </c>
      <c r="B633">
        <v>9518218.014753535</v>
      </c>
      <c r="C633">
        <v>1707350.417837285</v>
      </c>
      <c r="D633">
        <v>3016045.109229821</v>
      </c>
      <c r="E633">
        <v>2659386.896143337</v>
      </c>
      <c r="F633">
        <v>545182.24406349</v>
      </c>
      <c r="G633">
        <v>1590253.347479603</v>
      </c>
    </row>
    <row r="634" spans="1:7">
      <c r="A634">
        <v>632</v>
      </c>
      <c r="B634">
        <v>9518217.65769548</v>
      </c>
      <c r="C634">
        <v>1707758.991663135</v>
      </c>
      <c r="D634">
        <v>3015912.558877334</v>
      </c>
      <c r="E634">
        <v>2659386.896143337</v>
      </c>
      <c r="F634">
        <v>545012.0957573755</v>
      </c>
      <c r="G634">
        <v>1590147.115254299</v>
      </c>
    </row>
    <row r="635" spans="1:7">
      <c r="A635">
        <v>633</v>
      </c>
      <c r="B635">
        <v>9518217.560002865</v>
      </c>
      <c r="C635">
        <v>1707584.669062373</v>
      </c>
      <c r="D635">
        <v>3015941.269237866</v>
      </c>
      <c r="E635">
        <v>2659386.896143337</v>
      </c>
      <c r="F635">
        <v>545105.2505821774</v>
      </c>
      <c r="G635">
        <v>1590199.474977113</v>
      </c>
    </row>
    <row r="636" spans="1:7">
      <c r="A636">
        <v>634</v>
      </c>
      <c r="B636">
        <v>9518218.092002857</v>
      </c>
      <c r="C636">
        <v>1707229.368846874</v>
      </c>
      <c r="D636">
        <v>3016088.559960307</v>
      </c>
      <c r="E636">
        <v>2659386.896143337</v>
      </c>
      <c r="F636">
        <v>545229.9954320667</v>
      </c>
      <c r="G636">
        <v>1590283.271620273</v>
      </c>
    </row>
    <row r="637" spans="1:7">
      <c r="A637">
        <v>635</v>
      </c>
      <c r="B637">
        <v>9518217.84573981</v>
      </c>
      <c r="C637">
        <v>1707514.533395203</v>
      </c>
      <c r="D637">
        <v>3016009.428252669</v>
      </c>
      <c r="E637">
        <v>2659386.896143337</v>
      </c>
      <c r="F637">
        <v>545099.7131071638</v>
      </c>
      <c r="G637">
        <v>1590207.274841438</v>
      </c>
    </row>
    <row r="638" spans="1:7">
      <c r="A638">
        <v>636</v>
      </c>
      <c r="B638">
        <v>9518217.328781771</v>
      </c>
      <c r="C638">
        <v>1707575.166671238</v>
      </c>
      <c r="D638">
        <v>3015950.506976938</v>
      </c>
      <c r="E638">
        <v>2659386.896143337</v>
      </c>
      <c r="F638">
        <v>545104.507598304</v>
      </c>
      <c r="G638">
        <v>1590200.251391954</v>
      </c>
    </row>
    <row r="639" spans="1:7">
      <c r="A639">
        <v>637</v>
      </c>
      <c r="B639">
        <v>9518217.711595288</v>
      </c>
      <c r="C639">
        <v>1707521.424750045</v>
      </c>
      <c r="D639">
        <v>3015946.499110468</v>
      </c>
      <c r="E639">
        <v>2659386.896143337</v>
      </c>
      <c r="F639">
        <v>545144.4252898417</v>
      </c>
      <c r="G639">
        <v>1590218.466301597</v>
      </c>
    </row>
    <row r="640" spans="1:7">
      <c r="A640">
        <v>638</v>
      </c>
      <c r="B640">
        <v>9518217.50839773</v>
      </c>
      <c r="C640">
        <v>1707510.451620098</v>
      </c>
      <c r="D640">
        <v>3015937.711976786</v>
      </c>
      <c r="E640">
        <v>2659386.896143337</v>
      </c>
      <c r="F640">
        <v>545158.1139994358</v>
      </c>
      <c r="G640">
        <v>1590224.334658074</v>
      </c>
    </row>
    <row r="641" spans="1:7">
      <c r="A641">
        <v>639</v>
      </c>
      <c r="B641">
        <v>9518217.332392149</v>
      </c>
      <c r="C641">
        <v>1707452.862842051</v>
      </c>
      <c r="D641">
        <v>3015971.513044954</v>
      </c>
      <c r="E641">
        <v>2659386.896143337</v>
      </c>
      <c r="F641">
        <v>545170.1090430687</v>
      </c>
      <c r="G641">
        <v>1590235.951318739</v>
      </c>
    </row>
    <row r="642" spans="1:7">
      <c r="A642">
        <v>640</v>
      </c>
      <c r="B642">
        <v>9518217.704046022</v>
      </c>
      <c r="C642">
        <v>1707736.500007547</v>
      </c>
      <c r="D642">
        <v>3015903.230947174</v>
      </c>
      <c r="E642">
        <v>2659386.896143337</v>
      </c>
      <c r="F642">
        <v>545032.3983239882</v>
      </c>
      <c r="G642">
        <v>1590158.678623975</v>
      </c>
    </row>
    <row r="643" spans="1:7">
      <c r="A643">
        <v>641</v>
      </c>
      <c r="B643">
        <v>9518217.755420839</v>
      </c>
      <c r="C643">
        <v>1707590.734178456</v>
      </c>
      <c r="D643">
        <v>3015968.767840332</v>
      </c>
      <c r="E643">
        <v>2659386.896143337</v>
      </c>
      <c r="F643">
        <v>545079.7822757409</v>
      </c>
      <c r="G643">
        <v>1590191.574982972</v>
      </c>
    </row>
    <row r="644" spans="1:7">
      <c r="A644">
        <v>642</v>
      </c>
      <c r="B644">
        <v>9518217.50317611</v>
      </c>
      <c r="C644">
        <v>1707716.062479762</v>
      </c>
      <c r="D644">
        <v>3015873.670390815</v>
      </c>
      <c r="E644">
        <v>2659386.896143337</v>
      </c>
      <c r="F644">
        <v>545070.4626106947</v>
      </c>
      <c r="G644">
        <v>1590170.411551501</v>
      </c>
    </row>
    <row r="645" spans="1:7">
      <c r="A645">
        <v>643</v>
      </c>
      <c r="B645">
        <v>9518217.560213247</v>
      </c>
      <c r="C645">
        <v>1707801.082223256</v>
      </c>
      <c r="D645">
        <v>3015896.228153556</v>
      </c>
      <c r="E645">
        <v>2659386.896143337</v>
      </c>
      <c r="F645">
        <v>544995.0019366747</v>
      </c>
      <c r="G645">
        <v>1590138.351756424</v>
      </c>
    </row>
    <row r="646" spans="1:7">
      <c r="A646">
        <v>644</v>
      </c>
      <c r="B646">
        <v>9518217.384728881</v>
      </c>
      <c r="C646">
        <v>1707499.29539466</v>
      </c>
      <c r="D646">
        <v>3015962.257528238</v>
      </c>
      <c r="E646">
        <v>2659386.896143337</v>
      </c>
      <c r="F646">
        <v>545146.2794291201</v>
      </c>
      <c r="G646">
        <v>1590222.656233525</v>
      </c>
    </row>
    <row r="647" spans="1:7">
      <c r="A647">
        <v>645</v>
      </c>
      <c r="B647">
        <v>9518217.857834416</v>
      </c>
      <c r="C647">
        <v>1707484.003055236</v>
      </c>
      <c r="D647">
        <v>3015968.57167575</v>
      </c>
      <c r="E647">
        <v>2659386.896143337</v>
      </c>
      <c r="F647">
        <v>545151.8031043641</v>
      </c>
      <c r="G647">
        <v>1590226.583855729</v>
      </c>
    </row>
    <row r="648" spans="1:7">
      <c r="A648">
        <v>646</v>
      </c>
      <c r="B648">
        <v>9518217.508220883</v>
      </c>
      <c r="C648">
        <v>1707589.2247581</v>
      </c>
      <c r="D648">
        <v>3015954.477959039</v>
      </c>
      <c r="E648">
        <v>2659386.896143337</v>
      </c>
      <c r="F648">
        <v>545092.0089744556</v>
      </c>
      <c r="G648">
        <v>1590194.900385951</v>
      </c>
    </row>
    <row r="649" spans="1:7">
      <c r="A649">
        <v>647</v>
      </c>
      <c r="B649">
        <v>9518217.624824297</v>
      </c>
      <c r="C649">
        <v>1707697.688524784</v>
      </c>
      <c r="D649">
        <v>3015922.035470177</v>
      </c>
      <c r="E649">
        <v>2659386.896143337</v>
      </c>
      <c r="F649">
        <v>545043.8663376133</v>
      </c>
      <c r="G649">
        <v>1590167.138348385</v>
      </c>
    </row>
    <row r="650" spans="1:7">
      <c r="A650">
        <v>648</v>
      </c>
      <c r="B650">
        <v>9518217.407464381</v>
      </c>
      <c r="C650">
        <v>1707587.413974645</v>
      </c>
      <c r="D650">
        <v>3015950.799050548</v>
      </c>
      <c r="E650">
        <v>2659386.896143337</v>
      </c>
      <c r="F650">
        <v>545096.0235542506</v>
      </c>
      <c r="G650">
        <v>1590196.274741601</v>
      </c>
    </row>
    <row r="651" spans="1:7">
      <c r="A651">
        <v>649</v>
      </c>
      <c r="B651">
        <v>9518217.335212845</v>
      </c>
      <c r="C651">
        <v>1707456.801913477</v>
      </c>
      <c r="D651">
        <v>3015968.971871574</v>
      </c>
      <c r="E651">
        <v>2659386.896143337</v>
      </c>
      <c r="F651">
        <v>545169.7636604643</v>
      </c>
      <c r="G651">
        <v>1590234.901623992</v>
      </c>
    </row>
    <row r="652" spans="1:7">
      <c r="A652">
        <v>650</v>
      </c>
      <c r="B652">
        <v>9518217.355895361</v>
      </c>
      <c r="C652">
        <v>1707572.570835208</v>
      </c>
      <c r="D652">
        <v>3015958.820965357</v>
      </c>
      <c r="E652">
        <v>2659386.896143337</v>
      </c>
      <c r="F652">
        <v>545099.6607455907</v>
      </c>
      <c r="G652">
        <v>1590199.407205868</v>
      </c>
    </row>
    <row r="653" spans="1:7">
      <c r="A653">
        <v>651</v>
      </c>
      <c r="B653">
        <v>9518217.127498047</v>
      </c>
      <c r="C653">
        <v>1707595.185886973</v>
      </c>
      <c r="D653">
        <v>3015959.907459822</v>
      </c>
      <c r="E653">
        <v>2659386.896143337</v>
      </c>
      <c r="F653">
        <v>545083.985471304</v>
      </c>
      <c r="G653">
        <v>1590191.152536614</v>
      </c>
    </row>
    <row r="654" spans="1:7">
      <c r="A654">
        <v>652</v>
      </c>
      <c r="B654">
        <v>9518217.061311316</v>
      </c>
      <c r="C654">
        <v>1707613.661960771</v>
      </c>
      <c r="D654">
        <v>3015958.6584532</v>
      </c>
      <c r="E654">
        <v>2659386.896143337</v>
      </c>
      <c r="F654">
        <v>545072.3037472803</v>
      </c>
      <c r="G654">
        <v>1590185.541006729</v>
      </c>
    </row>
    <row r="655" spans="1:7">
      <c r="A655">
        <v>653</v>
      </c>
      <c r="B655">
        <v>9518216.913904015</v>
      </c>
      <c r="C655">
        <v>1707496.356425032</v>
      </c>
      <c r="D655">
        <v>3015999.359704069</v>
      </c>
      <c r="E655">
        <v>2659386.896143337</v>
      </c>
      <c r="F655">
        <v>545119.3754365072</v>
      </c>
      <c r="G655">
        <v>1590214.926195071</v>
      </c>
    </row>
    <row r="656" spans="1:7">
      <c r="A656">
        <v>654</v>
      </c>
      <c r="B656">
        <v>9518216.818174932</v>
      </c>
      <c r="C656">
        <v>1707544.474554857</v>
      </c>
      <c r="D656">
        <v>3015985.205423411</v>
      </c>
      <c r="E656">
        <v>2659386.896143337</v>
      </c>
      <c r="F656">
        <v>545098.339906817</v>
      </c>
      <c r="G656">
        <v>1590201.90214651</v>
      </c>
    </row>
    <row r="657" spans="1:7">
      <c r="A657">
        <v>655</v>
      </c>
      <c r="B657">
        <v>9518216.881207068</v>
      </c>
      <c r="C657">
        <v>1707400.722207689</v>
      </c>
      <c r="D657">
        <v>3016029.92130613</v>
      </c>
      <c r="E657">
        <v>2659386.896143337</v>
      </c>
      <c r="F657">
        <v>545160.3742434958</v>
      </c>
      <c r="G657">
        <v>1590238.967306416</v>
      </c>
    </row>
    <row r="658" spans="1:7">
      <c r="A658">
        <v>656</v>
      </c>
      <c r="B658">
        <v>9518216.988027021</v>
      </c>
      <c r="C658">
        <v>1707532.255496016</v>
      </c>
      <c r="D658">
        <v>3015997.108019359</v>
      </c>
      <c r="E658">
        <v>2659386.896143337</v>
      </c>
      <c r="F658">
        <v>545097.4683017315</v>
      </c>
      <c r="G658">
        <v>1590203.260066579</v>
      </c>
    </row>
    <row r="659" spans="1:7">
      <c r="A659">
        <v>657</v>
      </c>
      <c r="B659">
        <v>9518216.628378918</v>
      </c>
      <c r="C659">
        <v>1707532.348688564</v>
      </c>
      <c r="D659">
        <v>3016009.511614646</v>
      </c>
      <c r="E659">
        <v>2659386.896143337</v>
      </c>
      <c r="F659">
        <v>545087.7359131715</v>
      </c>
      <c r="G659">
        <v>1590200.136019201</v>
      </c>
    </row>
    <row r="660" spans="1:7">
      <c r="A660">
        <v>658</v>
      </c>
      <c r="B660">
        <v>9518216.734116362</v>
      </c>
      <c r="C660">
        <v>1707563.46775537</v>
      </c>
      <c r="D660">
        <v>3016007.35643804</v>
      </c>
      <c r="E660">
        <v>2659386.896143337</v>
      </c>
      <c r="F660">
        <v>545068.4841648599</v>
      </c>
      <c r="G660">
        <v>1590190.529614754</v>
      </c>
    </row>
    <row r="661" spans="1:7">
      <c r="A661">
        <v>659</v>
      </c>
      <c r="B661">
        <v>9518216.383472642</v>
      </c>
      <c r="C661">
        <v>1707589.673501553</v>
      </c>
      <c r="D661">
        <v>3015970.901468772</v>
      </c>
      <c r="E661">
        <v>2659386.896143337</v>
      </c>
      <c r="F661">
        <v>545079.2779027417</v>
      </c>
      <c r="G661">
        <v>1590189.634456238</v>
      </c>
    </row>
    <row r="662" spans="1:7">
      <c r="A662">
        <v>660</v>
      </c>
      <c r="B662">
        <v>9518216.26387829</v>
      </c>
      <c r="C662">
        <v>1707662.299082105</v>
      </c>
      <c r="D662">
        <v>3015928.598853058</v>
      </c>
      <c r="E662">
        <v>2659386.896143337</v>
      </c>
      <c r="F662">
        <v>545063.9660767691</v>
      </c>
      <c r="G662">
        <v>1590174.503723022</v>
      </c>
    </row>
    <row r="663" spans="1:7">
      <c r="A663">
        <v>661</v>
      </c>
      <c r="B663">
        <v>9518216.31283815</v>
      </c>
      <c r="C663">
        <v>1707619.934923256</v>
      </c>
      <c r="D663">
        <v>3015928.947302425</v>
      </c>
      <c r="E663">
        <v>2659386.896143337</v>
      </c>
      <c r="F663">
        <v>545092.2539111676</v>
      </c>
      <c r="G663">
        <v>1590188.280557965</v>
      </c>
    </row>
    <row r="664" spans="1:7">
      <c r="A664">
        <v>662</v>
      </c>
      <c r="B664">
        <v>9518216.447476353</v>
      </c>
      <c r="C664">
        <v>1707607.849763936</v>
      </c>
      <c r="D664">
        <v>3015946.053275499</v>
      </c>
      <c r="E664">
        <v>2659386.896143337</v>
      </c>
      <c r="F664">
        <v>545087.128576471</v>
      </c>
      <c r="G664">
        <v>1590188.51971711</v>
      </c>
    </row>
    <row r="665" spans="1:7">
      <c r="A665">
        <v>663</v>
      </c>
      <c r="B665">
        <v>9518216.318058589</v>
      </c>
      <c r="C665">
        <v>1707604.248122843</v>
      </c>
      <c r="D665">
        <v>3015936.736728293</v>
      </c>
      <c r="E665">
        <v>2659386.896143337</v>
      </c>
      <c r="F665">
        <v>545097.0630352243</v>
      </c>
      <c r="G665">
        <v>1590191.374028892</v>
      </c>
    </row>
    <row r="666" spans="1:7">
      <c r="A666">
        <v>664</v>
      </c>
      <c r="B666">
        <v>9518216.349916715</v>
      </c>
      <c r="C666">
        <v>1707719.24574746</v>
      </c>
      <c r="D666">
        <v>3015897.083975483</v>
      </c>
      <c r="E666">
        <v>2659386.896143337</v>
      </c>
      <c r="F666">
        <v>545050.5029924551</v>
      </c>
      <c r="G666">
        <v>1590162.62105798</v>
      </c>
    </row>
    <row r="667" spans="1:7">
      <c r="A667">
        <v>665</v>
      </c>
      <c r="B667">
        <v>9518216.384714656</v>
      </c>
      <c r="C667">
        <v>1707732.34695287</v>
      </c>
      <c r="D667">
        <v>3015916.506936223</v>
      </c>
      <c r="E667">
        <v>2659386.896143337</v>
      </c>
      <c r="F667">
        <v>545026.3457183407</v>
      </c>
      <c r="G667">
        <v>1590154.288963886</v>
      </c>
    </row>
    <row r="668" spans="1:7">
      <c r="A668">
        <v>666</v>
      </c>
      <c r="B668">
        <v>9518216.308351934</v>
      </c>
      <c r="C668">
        <v>1707867.152299391</v>
      </c>
      <c r="D668">
        <v>3015874.547037575</v>
      </c>
      <c r="E668">
        <v>2659386.896143337</v>
      </c>
      <c r="F668">
        <v>544968.4813795843</v>
      </c>
      <c r="G668">
        <v>1590119.231492048</v>
      </c>
    </row>
    <row r="669" spans="1:7">
      <c r="A669">
        <v>667</v>
      </c>
      <c r="B669">
        <v>9518216.390822623</v>
      </c>
      <c r="C669">
        <v>1707723.589313646</v>
      </c>
      <c r="D669">
        <v>3015918.155795239</v>
      </c>
      <c r="E669">
        <v>2659386.896143337</v>
      </c>
      <c r="F669">
        <v>545031.110574742</v>
      </c>
      <c r="G669">
        <v>1590156.638995659</v>
      </c>
    </row>
    <row r="670" spans="1:7">
      <c r="A670">
        <v>668</v>
      </c>
      <c r="B670">
        <v>9518216.428511769</v>
      </c>
      <c r="C670">
        <v>1707665.95456318</v>
      </c>
      <c r="D670">
        <v>3015935.79401404</v>
      </c>
      <c r="E670">
        <v>2659386.896143337</v>
      </c>
      <c r="F670">
        <v>545056.072864571</v>
      </c>
      <c r="G670">
        <v>1590171.710926641</v>
      </c>
    </row>
    <row r="671" spans="1:7">
      <c r="A671">
        <v>669</v>
      </c>
      <c r="B671">
        <v>9518216.316359576</v>
      </c>
      <c r="C671">
        <v>1707731.229686048</v>
      </c>
      <c r="D671">
        <v>3015919.200702497</v>
      </c>
      <c r="E671">
        <v>2659386.896143337</v>
      </c>
      <c r="F671">
        <v>545025.0341128184</v>
      </c>
      <c r="G671">
        <v>1590153.955714876</v>
      </c>
    </row>
    <row r="672" spans="1:7">
      <c r="A672">
        <v>670</v>
      </c>
      <c r="B672">
        <v>9518216.353698375</v>
      </c>
      <c r="C672">
        <v>1707575.672376234</v>
      </c>
      <c r="D672">
        <v>3015942.904681765</v>
      </c>
      <c r="E672">
        <v>2659386.896143337</v>
      </c>
      <c r="F672">
        <v>545110.9644433744</v>
      </c>
      <c r="G672">
        <v>1590199.916053663</v>
      </c>
    </row>
    <row r="673" spans="1:7">
      <c r="A673">
        <v>671</v>
      </c>
      <c r="B673">
        <v>9518216.289066624</v>
      </c>
      <c r="C673">
        <v>1707662.396669837</v>
      </c>
      <c r="D673">
        <v>3015937.870833044</v>
      </c>
      <c r="E673">
        <v>2659386.896143337</v>
      </c>
      <c r="F673">
        <v>545056.6169493098</v>
      </c>
      <c r="G673">
        <v>1590172.508471097</v>
      </c>
    </row>
    <row r="674" spans="1:7">
      <c r="A674">
        <v>672</v>
      </c>
      <c r="B674">
        <v>9518216.289134508</v>
      </c>
      <c r="C674">
        <v>1707620.646289037</v>
      </c>
      <c r="D674">
        <v>3015922.985929772</v>
      </c>
      <c r="E674">
        <v>2659386.896143337</v>
      </c>
      <c r="F674">
        <v>545096.0121780843</v>
      </c>
      <c r="G674">
        <v>1590189.748594278</v>
      </c>
    </row>
    <row r="675" spans="1:7">
      <c r="A675">
        <v>673</v>
      </c>
      <c r="B675">
        <v>9518216.336323522</v>
      </c>
      <c r="C675">
        <v>1707608.529381977</v>
      </c>
      <c r="D675">
        <v>3015943.364485145</v>
      </c>
      <c r="E675">
        <v>2659386.896143337</v>
      </c>
      <c r="F675">
        <v>545088.8084711956</v>
      </c>
      <c r="G675">
        <v>1590188.737841868</v>
      </c>
    </row>
    <row r="676" spans="1:7">
      <c r="A676">
        <v>674</v>
      </c>
      <c r="B676">
        <v>9518216.246920923</v>
      </c>
      <c r="C676">
        <v>1707715.733415783</v>
      </c>
      <c r="D676">
        <v>3015895.396123499</v>
      </c>
      <c r="E676">
        <v>2659386.896143337</v>
      </c>
      <c r="F676">
        <v>545054.2187261971</v>
      </c>
      <c r="G676">
        <v>1590164.002512105</v>
      </c>
    </row>
    <row r="677" spans="1:7">
      <c r="A677">
        <v>675</v>
      </c>
      <c r="B677">
        <v>9518216.237282429</v>
      </c>
      <c r="C677">
        <v>1707644.526870008</v>
      </c>
      <c r="D677">
        <v>3015915.657741269</v>
      </c>
      <c r="E677">
        <v>2659386.896143337</v>
      </c>
      <c r="F677">
        <v>545086.3462780376</v>
      </c>
      <c r="G677">
        <v>1590182.810249777</v>
      </c>
    </row>
    <row r="678" spans="1:7">
      <c r="A678">
        <v>676</v>
      </c>
      <c r="B678">
        <v>9518216.442568537</v>
      </c>
      <c r="C678">
        <v>1707589.504455279</v>
      </c>
      <c r="D678">
        <v>3015934.781420659</v>
      </c>
      <c r="E678">
        <v>2659386.896143337</v>
      </c>
      <c r="F678">
        <v>545108.9169213275</v>
      </c>
      <c r="G678">
        <v>1590196.343627933</v>
      </c>
    </row>
    <row r="679" spans="1:7">
      <c r="A679">
        <v>677</v>
      </c>
      <c r="B679">
        <v>9518216.341451406</v>
      </c>
      <c r="C679">
        <v>1707604.842696799</v>
      </c>
      <c r="D679">
        <v>3015934.997407449</v>
      </c>
      <c r="E679">
        <v>2659386.896143337</v>
      </c>
      <c r="F679">
        <v>545097.8852115454</v>
      </c>
      <c r="G679">
        <v>1590191.719992277</v>
      </c>
    </row>
    <row r="680" spans="1:7">
      <c r="A680">
        <v>678</v>
      </c>
      <c r="B680">
        <v>9518216.206199158</v>
      </c>
      <c r="C680">
        <v>1707600.419201922</v>
      </c>
      <c r="D680">
        <v>3015897.916084735</v>
      </c>
      <c r="E680">
        <v>2659386.896143337</v>
      </c>
      <c r="F680">
        <v>545129.2064668409</v>
      </c>
      <c r="G680">
        <v>1590201.768302323</v>
      </c>
    </row>
    <row r="681" spans="1:7">
      <c r="A681">
        <v>679</v>
      </c>
      <c r="B681">
        <v>9518216.224308657</v>
      </c>
      <c r="C681">
        <v>1707645.018628211</v>
      </c>
      <c r="D681">
        <v>3015882.894123876</v>
      </c>
      <c r="E681">
        <v>2659386.896143337</v>
      </c>
      <c r="F681">
        <v>545110.9306012107</v>
      </c>
      <c r="G681">
        <v>1590190.484812021</v>
      </c>
    </row>
    <row r="682" spans="1:7">
      <c r="A682">
        <v>680</v>
      </c>
      <c r="B682">
        <v>9518216.378686294</v>
      </c>
      <c r="C682">
        <v>1707596.880071617</v>
      </c>
      <c r="D682">
        <v>3015902.396007623</v>
      </c>
      <c r="E682">
        <v>2659386.896143337</v>
      </c>
      <c r="F682">
        <v>545128.0201391028</v>
      </c>
      <c r="G682">
        <v>1590202.186324614</v>
      </c>
    </row>
    <row r="683" spans="1:7">
      <c r="A683">
        <v>681</v>
      </c>
      <c r="B683">
        <v>9518216.228939388</v>
      </c>
      <c r="C683">
        <v>1707561.052694733</v>
      </c>
      <c r="D683">
        <v>3015907.947316916</v>
      </c>
      <c r="E683">
        <v>2659386.896143337</v>
      </c>
      <c r="F683">
        <v>545147.7880452382</v>
      </c>
      <c r="G683">
        <v>1590212.544739164</v>
      </c>
    </row>
    <row r="684" spans="1:7">
      <c r="A684">
        <v>682</v>
      </c>
      <c r="B684">
        <v>9518216.221897511</v>
      </c>
      <c r="C684">
        <v>1707622.813136366</v>
      </c>
      <c r="D684">
        <v>3015868.183746657</v>
      </c>
      <c r="E684">
        <v>2659386.896143337</v>
      </c>
      <c r="F684">
        <v>545137.6381574722</v>
      </c>
      <c r="G684">
        <v>1590200.69071368</v>
      </c>
    </row>
    <row r="685" spans="1:7">
      <c r="A685">
        <v>683</v>
      </c>
      <c r="B685">
        <v>9518216.227838207</v>
      </c>
      <c r="C685">
        <v>1707605.200135052</v>
      </c>
      <c r="D685">
        <v>3015896.394344125</v>
      </c>
      <c r="E685">
        <v>2659386.896143337</v>
      </c>
      <c r="F685">
        <v>545127.2019822656</v>
      </c>
      <c r="G685">
        <v>1590200.535233428</v>
      </c>
    </row>
    <row r="686" spans="1:7">
      <c r="A686">
        <v>684</v>
      </c>
      <c r="B686">
        <v>9518216.237140331</v>
      </c>
      <c r="C686">
        <v>1707606.929842768</v>
      </c>
      <c r="D686">
        <v>3015900.747308578</v>
      </c>
      <c r="E686">
        <v>2659386.896143337</v>
      </c>
      <c r="F686">
        <v>545122.5916591006</v>
      </c>
      <c r="G686">
        <v>1590199.072186548</v>
      </c>
    </row>
    <row r="687" spans="1:7">
      <c r="A687">
        <v>685</v>
      </c>
      <c r="B687">
        <v>9518216.207987435</v>
      </c>
      <c r="C687">
        <v>1707543.347657265</v>
      </c>
      <c r="D687">
        <v>3015916.883701237</v>
      </c>
      <c r="E687">
        <v>2659386.896143337</v>
      </c>
      <c r="F687">
        <v>545152.4555097577</v>
      </c>
      <c r="G687">
        <v>1590216.62497584</v>
      </c>
    </row>
    <row r="688" spans="1:7">
      <c r="A688">
        <v>686</v>
      </c>
      <c r="B688">
        <v>9518216.275172619</v>
      </c>
      <c r="C688">
        <v>1707565.72798062</v>
      </c>
      <c r="D688">
        <v>3015911.18587864</v>
      </c>
      <c r="E688">
        <v>2659386.896143337</v>
      </c>
      <c r="F688">
        <v>545142.2029933709</v>
      </c>
      <c r="G688">
        <v>1590210.262176652</v>
      </c>
    </row>
    <row r="689" spans="1:7">
      <c r="A689">
        <v>687</v>
      </c>
      <c r="B689">
        <v>9518216.259017535</v>
      </c>
      <c r="C689">
        <v>1707532.333866658</v>
      </c>
      <c r="D689">
        <v>3015909.144104119</v>
      </c>
      <c r="E689">
        <v>2659386.896143337</v>
      </c>
      <c r="F689">
        <v>545166.3181141521</v>
      </c>
      <c r="G689">
        <v>1590221.566789269</v>
      </c>
    </row>
    <row r="690" spans="1:7">
      <c r="A690">
        <v>688</v>
      </c>
      <c r="B690">
        <v>9518216.256930551</v>
      </c>
      <c r="C690">
        <v>1707602.165803108</v>
      </c>
      <c r="D690">
        <v>3015900.826636021</v>
      </c>
      <c r="E690">
        <v>2659386.896143337</v>
      </c>
      <c r="F690">
        <v>545125.9026368336</v>
      </c>
      <c r="G690">
        <v>1590200.465711252</v>
      </c>
    </row>
    <row r="691" spans="1:7">
      <c r="A691">
        <v>689</v>
      </c>
      <c r="B691">
        <v>9518216.248639414</v>
      </c>
      <c r="C691">
        <v>1707676.371407858</v>
      </c>
      <c r="D691">
        <v>3015877.060533205</v>
      </c>
      <c r="E691">
        <v>2659386.896143337</v>
      </c>
      <c r="F691">
        <v>545094.5044129923</v>
      </c>
      <c r="G691">
        <v>1590181.416142024</v>
      </c>
    </row>
    <row r="692" spans="1:7">
      <c r="A692">
        <v>690</v>
      </c>
      <c r="B692">
        <v>9518216.214985956</v>
      </c>
      <c r="C692">
        <v>1707635.63433202</v>
      </c>
      <c r="D692">
        <v>3015889.177631887</v>
      </c>
      <c r="E692">
        <v>2659386.896143337</v>
      </c>
      <c r="F692">
        <v>545112.3044172818</v>
      </c>
      <c r="G692">
        <v>1590192.20246143</v>
      </c>
    </row>
    <row r="693" spans="1:7">
      <c r="A693">
        <v>691</v>
      </c>
      <c r="B693">
        <v>9518216.226701379</v>
      </c>
      <c r="C693">
        <v>1707669.704100098</v>
      </c>
      <c r="D693">
        <v>3015877.842690455</v>
      </c>
      <c r="E693">
        <v>2659386.896143337</v>
      </c>
      <c r="F693">
        <v>545098.1672216476</v>
      </c>
      <c r="G693">
        <v>1590183.616545841</v>
      </c>
    </row>
    <row r="694" spans="1:7">
      <c r="A694">
        <v>692</v>
      </c>
      <c r="B694">
        <v>9518216.220263556</v>
      </c>
      <c r="C694">
        <v>1707627.729192688</v>
      </c>
      <c r="D694">
        <v>3015889.69255981</v>
      </c>
      <c r="E694">
        <v>2659386.896143337</v>
      </c>
      <c r="F694">
        <v>545117.1988192576</v>
      </c>
      <c r="G694">
        <v>1590194.703548465</v>
      </c>
    </row>
    <row r="695" spans="1:7">
      <c r="A695">
        <v>693</v>
      </c>
      <c r="B695">
        <v>9518216.211152866</v>
      </c>
      <c r="C695">
        <v>1707571.96490326</v>
      </c>
      <c r="D695">
        <v>3015890.796930864</v>
      </c>
      <c r="E695">
        <v>2659386.896143337</v>
      </c>
      <c r="F695">
        <v>545154.1889557568</v>
      </c>
      <c r="G695">
        <v>1590212.364219648</v>
      </c>
    </row>
    <row r="696" spans="1:7">
      <c r="A696">
        <v>694</v>
      </c>
      <c r="B696">
        <v>9518216.230504464</v>
      </c>
      <c r="C696">
        <v>1707640.38641104</v>
      </c>
      <c r="D696">
        <v>3015893.957150558</v>
      </c>
      <c r="E696">
        <v>2659386.896143337</v>
      </c>
      <c r="F696">
        <v>545105.4449329354</v>
      </c>
      <c r="G696">
        <v>1590189.545866592</v>
      </c>
    </row>
    <row r="697" spans="1:7">
      <c r="A697">
        <v>695</v>
      </c>
      <c r="B697">
        <v>9518216.164443418</v>
      </c>
      <c r="C697">
        <v>1707589.754809956</v>
      </c>
      <c r="D697">
        <v>3015906.188092486</v>
      </c>
      <c r="E697">
        <v>2659386.896143337</v>
      </c>
      <c r="F697">
        <v>545129.7794605553</v>
      </c>
      <c r="G697">
        <v>1590203.545937085</v>
      </c>
    </row>
    <row r="698" spans="1:7">
      <c r="A698">
        <v>696</v>
      </c>
      <c r="B698">
        <v>9518216.155174853</v>
      </c>
      <c r="C698">
        <v>1707594.243975162</v>
      </c>
      <c r="D698">
        <v>3015902.700340834</v>
      </c>
      <c r="E698">
        <v>2659386.896143337</v>
      </c>
      <c r="F698">
        <v>545129.5830795038</v>
      </c>
      <c r="G698">
        <v>1590202.731636017</v>
      </c>
    </row>
    <row r="699" spans="1:7">
      <c r="A699">
        <v>697</v>
      </c>
      <c r="B699">
        <v>9518216.117806369</v>
      </c>
      <c r="C699">
        <v>1707555.511150483</v>
      </c>
      <c r="D699">
        <v>3015904.182086317</v>
      </c>
      <c r="E699">
        <v>2659386.896143337</v>
      </c>
      <c r="F699">
        <v>545154.4258719124</v>
      </c>
      <c r="G699">
        <v>1590215.10255432</v>
      </c>
    </row>
    <row r="700" spans="1:7">
      <c r="A700">
        <v>698</v>
      </c>
      <c r="B700">
        <v>9518216.077039614</v>
      </c>
      <c r="C700">
        <v>1707558.220334813</v>
      </c>
      <c r="D700">
        <v>3015896.425857548</v>
      </c>
      <c r="E700">
        <v>2659386.896143337</v>
      </c>
      <c r="F700">
        <v>545158.5459308638</v>
      </c>
      <c r="G700">
        <v>1590215.988773053</v>
      </c>
    </row>
    <row r="701" spans="1:7">
      <c r="A701">
        <v>699</v>
      </c>
      <c r="B701">
        <v>9518216.112684157</v>
      </c>
      <c r="C701">
        <v>1707517.16889992</v>
      </c>
      <c r="D701">
        <v>3015907.704564691</v>
      </c>
      <c r="E701">
        <v>2659386.896143337</v>
      </c>
      <c r="F701">
        <v>545177.4088704832</v>
      </c>
      <c r="G701">
        <v>1590226.934205727</v>
      </c>
    </row>
    <row r="702" spans="1:7">
      <c r="A702">
        <v>700</v>
      </c>
      <c r="B702">
        <v>9518216.080722539</v>
      </c>
      <c r="C702">
        <v>1707510.19057645</v>
      </c>
      <c r="D702">
        <v>3015898.07551129</v>
      </c>
      <c r="E702">
        <v>2659386.896143337</v>
      </c>
      <c r="F702">
        <v>545189.5675988682</v>
      </c>
      <c r="G702">
        <v>1590231.350892594</v>
      </c>
    </row>
    <row r="703" spans="1:7">
      <c r="A703">
        <v>701</v>
      </c>
      <c r="B703">
        <v>9518216.101627752</v>
      </c>
      <c r="C703">
        <v>1707560.082509725</v>
      </c>
      <c r="D703">
        <v>3015904.932959187</v>
      </c>
      <c r="E703">
        <v>2659386.896143337</v>
      </c>
      <c r="F703">
        <v>545150.7069279638</v>
      </c>
      <c r="G703">
        <v>1590213.48308754</v>
      </c>
    </row>
    <row r="704" spans="1:7">
      <c r="A704">
        <v>702</v>
      </c>
      <c r="B704">
        <v>9518216.013262106</v>
      </c>
      <c r="C704">
        <v>1707585.021054005</v>
      </c>
      <c r="D704">
        <v>3015892.01339004</v>
      </c>
      <c r="E704">
        <v>2659386.896143337</v>
      </c>
      <c r="F704">
        <v>545144.2476241919</v>
      </c>
      <c r="G704">
        <v>1590207.835050534</v>
      </c>
    </row>
    <row r="705" spans="1:7">
      <c r="A705">
        <v>703</v>
      </c>
      <c r="B705">
        <v>9518216.037979668</v>
      </c>
      <c r="C705">
        <v>1707612.211472388</v>
      </c>
      <c r="D705">
        <v>3015885.309784946</v>
      </c>
      <c r="E705">
        <v>2659386.896143337</v>
      </c>
      <c r="F705">
        <v>545131.2609513578</v>
      </c>
      <c r="G705">
        <v>1590200.359627639</v>
      </c>
    </row>
    <row r="706" spans="1:7">
      <c r="A706">
        <v>704</v>
      </c>
      <c r="B706">
        <v>9518216.003974492</v>
      </c>
      <c r="C706">
        <v>1707642.032734047</v>
      </c>
      <c r="D706">
        <v>3015870.214595401</v>
      </c>
      <c r="E706">
        <v>2659386.896143337</v>
      </c>
      <c r="F706">
        <v>545122.9603393149</v>
      </c>
      <c r="G706">
        <v>1590193.900162392</v>
      </c>
    </row>
    <row r="707" spans="1:7">
      <c r="A707">
        <v>705</v>
      </c>
      <c r="B707">
        <v>9518216.036032723</v>
      </c>
      <c r="C707">
        <v>1707634.062349835</v>
      </c>
      <c r="D707">
        <v>3015873.110304425</v>
      </c>
      <c r="E707">
        <v>2659386.896143337</v>
      </c>
      <c r="F707">
        <v>545126.0765427776</v>
      </c>
      <c r="G707">
        <v>1590195.890692348</v>
      </c>
    </row>
    <row r="708" spans="1:7">
      <c r="A708">
        <v>706</v>
      </c>
      <c r="B708">
        <v>9518216.036419908</v>
      </c>
      <c r="C708">
        <v>1707584.320459899</v>
      </c>
      <c r="D708">
        <v>3015878.900405024</v>
      </c>
      <c r="E708">
        <v>2659386.896143337</v>
      </c>
      <c r="F708">
        <v>545154.9530735583</v>
      </c>
      <c r="G708">
        <v>1590210.966338089</v>
      </c>
    </row>
    <row r="709" spans="1:7">
      <c r="A709">
        <v>707</v>
      </c>
      <c r="B709">
        <v>9518216.026767837</v>
      </c>
      <c r="C709">
        <v>1707635.552115601</v>
      </c>
      <c r="D709">
        <v>3015873.460919647</v>
      </c>
      <c r="E709">
        <v>2659386.896143337</v>
      </c>
      <c r="F709">
        <v>545124.7912951371</v>
      </c>
      <c r="G709">
        <v>1590195.326294115</v>
      </c>
    </row>
    <row r="710" spans="1:7">
      <c r="A710">
        <v>708</v>
      </c>
      <c r="B710">
        <v>9518215.975200417</v>
      </c>
      <c r="C710">
        <v>1707728.622972663</v>
      </c>
      <c r="D710">
        <v>3015841.484929494</v>
      </c>
      <c r="E710">
        <v>2659386.896143337</v>
      </c>
      <c r="F710">
        <v>545087.0277786765</v>
      </c>
      <c r="G710">
        <v>1590171.943376245</v>
      </c>
    </row>
    <row r="711" spans="1:7">
      <c r="A711">
        <v>709</v>
      </c>
      <c r="B711">
        <v>9518216.014454907</v>
      </c>
      <c r="C711">
        <v>1707742.114160169</v>
      </c>
      <c r="D711">
        <v>3015845.317694907</v>
      </c>
      <c r="E711">
        <v>2659386.896143337</v>
      </c>
      <c r="F711">
        <v>545074.857792387</v>
      </c>
      <c r="G711">
        <v>1590166.828664107</v>
      </c>
    </row>
    <row r="712" spans="1:7">
      <c r="A712">
        <v>710</v>
      </c>
      <c r="B712">
        <v>9518215.983845251</v>
      </c>
      <c r="C712">
        <v>1707732.937673382</v>
      </c>
      <c r="D712">
        <v>3015831.847423268</v>
      </c>
      <c r="E712">
        <v>2659386.896143337</v>
      </c>
      <c r="F712">
        <v>545091.9502246256</v>
      </c>
      <c r="G712">
        <v>1590172.352380638</v>
      </c>
    </row>
    <row r="713" spans="1:7">
      <c r="A713">
        <v>711</v>
      </c>
      <c r="B713">
        <v>9518215.998221559</v>
      </c>
      <c r="C713">
        <v>1707757.299195742</v>
      </c>
      <c r="D713">
        <v>3015832.103285067</v>
      </c>
      <c r="E713">
        <v>2659386.896143337</v>
      </c>
      <c r="F713">
        <v>545075.2434337646</v>
      </c>
      <c r="G713">
        <v>1590164.456163649</v>
      </c>
    </row>
    <row r="714" spans="1:7">
      <c r="A714">
        <v>712</v>
      </c>
      <c r="B714">
        <v>9518216.000862429</v>
      </c>
      <c r="C714">
        <v>1707735.315355722</v>
      </c>
      <c r="D714">
        <v>3015841.28133468</v>
      </c>
      <c r="E714">
        <v>2659386.896143337</v>
      </c>
      <c r="F714">
        <v>545082.5836893056</v>
      </c>
      <c r="G714">
        <v>1590169.924339385</v>
      </c>
    </row>
    <row r="715" spans="1:7">
      <c r="A715">
        <v>713</v>
      </c>
      <c r="B715">
        <v>9518215.997125467</v>
      </c>
      <c r="C715">
        <v>1707725.002721823</v>
      </c>
      <c r="D715">
        <v>3015846.622553735</v>
      </c>
      <c r="E715">
        <v>2659386.896143337</v>
      </c>
      <c r="F715">
        <v>545085.5324247982</v>
      </c>
      <c r="G715">
        <v>1590171.943281775</v>
      </c>
    </row>
    <row r="716" spans="1:7">
      <c r="A716">
        <v>714</v>
      </c>
      <c r="B716">
        <v>9518215.984889681</v>
      </c>
      <c r="C716">
        <v>1707823.053221244</v>
      </c>
      <c r="D716">
        <v>3015819.243266795</v>
      </c>
      <c r="E716">
        <v>2659386.896143337</v>
      </c>
      <c r="F716">
        <v>545040.8326753695</v>
      </c>
      <c r="G716">
        <v>1590145.959582935</v>
      </c>
    </row>
    <row r="717" spans="1:7">
      <c r="A717">
        <v>715</v>
      </c>
      <c r="B717">
        <v>9518215.983355183</v>
      </c>
      <c r="C717">
        <v>1707759.153164959</v>
      </c>
      <c r="D717">
        <v>3015835.006589288</v>
      </c>
      <c r="E717">
        <v>2659386.896143337</v>
      </c>
      <c r="F717">
        <v>545071.4928860795</v>
      </c>
      <c r="G717">
        <v>1590163.434571521</v>
      </c>
    </row>
    <row r="718" spans="1:7">
      <c r="A718">
        <v>716</v>
      </c>
      <c r="B718">
        <v>9518215.941569977</v>
      </c>
      <c r="C718">
        <v>1707760.963722073</v>
      </c>
      <c r="D718">
        <v>3015821.686164983</v>
      </c>
      <c r="E718">
        <v>2659386.896143337</v>
      </c>
      <c r="F718">
        <v>545080.78284143</v>
      </c>
      <c r="G718">
        <v>1590165.612698154</v>
      </c>
    </row>
    <row r="719" spans="1:7">
      <c r="A719">
        <v>717</v>
      </c>
      <c r="B719">
        <v>9518215.953521091</v>
      </c>
      <c r="C719">
        <v>1707748.013211158</v>
      </c>
      <c r="D719">
        <v>3015825.229801221</v>
      </c>
      <c r="E719">
        <v>2659386.896143337</v>
      </c>
      <c r="F719">
        <v>545086.6309380531</v>
      </c>
      <c r="G719">
        <v>1590169.183427324</v>
      </c>
    </row>
    <row r="720" spans="1:7">
      <c r="A720">
        <v>718</v>
      </c>
      <c r="B720">
        <v>9518215.952118207</v>
      </c>
      <c r="C720">
        <v>1707796.313341033</v>
      </c>
      <c r="D720">
        <v>3015816.014739492</v>
      </c>
      <c r="E720">
        <v>2659386.896143337</v>
      </c>
      <c r="F720">
        <v>545061.397836522</v>
      </c>
      <c r="G720">
        <v>1590155.330057823</v>
      </c>
    </row>
    <row r="721" spans="1:7">
      <c r="A721">
        <v>719</v>
      </c>
      <c r="B721">
        <v>9518215.975641456</v>
      </c>
      <c r="C721">
        <v>1707787.89156899</v>
      </c>
      <c r="D721">
        <v>3015820.744505699</v>
      </c>
      <c r="E721">
        <v>2659386.896143337</v>
      </c>
      <c r="F721">
        <v>545063.4363826085</v>
      </c>
      <c r="G721">
        <v>1590157.007040821</v>
      </c>
    </row>
    <row r="722" spans="1:7">
      <c r="A722">
        <v>720</v>
      </c>
      <c r="B722">
        <v>9518215.941267021</v>
      </c>
      <c r="C722">
        <v>1707741.249234769</v>
      </c>
      <c r="D722">
        <v>3015823.188866021</v>
      </c>
      <c r="E722">
        <v>2659386.896143337</v>
      </c>
      <c r="F722">
        <v>545092.983363761</v>
      </c>
      <c r="G722">
        <v>1590171.623659133</v>
      </c>
    </row>
    <row r="723" spans="1:7">
      <c r="A723">
        <v>721</v>
      </c>
      <c r="B723">
        <v>9518215.939511059</v>
      </c>
      <c r="C723">
        <v>1707716.406498073</v>
      </c>
      <c r="D723">
        <v>3015822.591293597</v>
      </c>
      <c r="E723">
        <v>2659386.896143337</v>
      </c>
      <c r="F723">
        <v>545110.1449533018</v>
      </c>
      <c r="G723">
        <v>1590179.90062275</v>
      </c>
    </row>
    <row r="724" spans="1:7">
      <c r="A724">
        <v>722</v>
      </c>
      <c r="B724">
        <v>9518215.990784336</v>
      </c>
      <c r="C724">
        <v>1707651.563846009</v>
      </c>
      <c r="D724">
        <v>3015836.831589439</v>
      </c>
      <c r="E724">
        <v>2659386.896143337</v>
      </c>
      <c r="F724">
        <v>545142.8420280379</v>
      </c>
      <c r="G724">
        <v>1590197.857177513</v>
      </c>
    </row>
    <row r="725" spans="1:7">
      <c r="A725">
        <v>723</v>
      </c>
      <c r="B725">
        <v>9518215.947170513</v>
      </c>
      <c r="C725">
        <v>1707686.706614383</v>
      </c>
      <c r="D725">
        <v>3015829.242198113</v>
      </c>
      <c r="E725">
        <v>2659386.896143337</v>
      </c>
      <c r="F725">
        <v>545124.793350251</v>
      </c>
      <c r="G725">
        <v>1590188.308864428</v>
      </c>
    </row>
    <row r="726" spans="1:7">
      <c r="A726">
        <v>724</v>
      </c>
      <c r="B726">
        <v>9518215.912596744</v>
      </c>
      <c r="C726">
        <v>1707737.288588299</v>
      </c>
      <c r="D726">
        <v>3015801.64690971</v>
      </c>
      <c r="E726">
        <v>2659386.896143337</v>
      </c>
      <c r="F726">
        <v>545112.278890868</v>
      </c>
      <c r="G726">
        <v>1590177.80206453</v>
      </c>
    </row>
    <row r="727" spans="1:7">
      <c r="A727">
        <v>725</v>
      </c>
      <c r="B727">
        <v>9518215.920620173</v>
      </c>
      <c r="C727">
        <v>1707759.544077387</v>
      </c>
      <c r="D727">
        <v>3015791.924790905</v>
      </c>
      <c r="E727">
        <v>2659386.896143337</v>
      </c>
      <c r="F727">
        <v>545104.9218559999</v>
      </c>
      <c r="G727">
        <v>1590172.633752544</v>
      </c>
    </row>
    <row r="728" spans="1:7">
      <c r="A728">
        <v>726</v>
      </c>
      <c r="B728">
        <v>9518215.90507336</v>
      </c>
      <c r="C728">
        <v>1707669.925904943</v>
      </c>
      <c r="D728">
        <v>3015807.452004597</v>
      </c>
      <c r="E728">
        <v>2659386.896143337</v>
      </c>
      <c r="F728">
        <v>545152.984668748</v>
      </c>
      <c r="G728">
        <v>1590198.646351735</v>
      </c>
    </row>
    <row r="729" spans="1:7">
      <c r="A729">
        <v>727</v>
      </c>
      <c r="B729">
        <v>9518215.914473066</v>
      </c>
      <c r="C729">
        <v>1707670.589062006</v>
      </c>
      <c r="D729">
        <v>3015806.486071347</v>
      </c>
      <c r="E729">
        <v>2659386.896143337</v>
      </c>
      <c r="F729">
        <v>545153.3030399756</v>
      </c>
      <c r="G729">
        <v>1590198.640156401</v>
      </c>
    </row>
    <row r="730" spans="1:7">
      <c r="A730">
        <v>728</v>
      </c>
      <c r="B730">
        <v>9518215.928518495</v>
      </c>
      <c r="C730">
        <v>1707654.676182092</v>
      </c>
      <c r="D730">
        <v>3015802.180694476</v>
      </c>
      <c r="E730">
        <v>2659386.896143337</v>
      </c>
      <c r="F730">
        <v>545167.3688667774</v>
      </c>
      <c r="G730">
        <v>1590204.806631813</v>
      </c>
    </row>
    <row r="731" spans="1:7">
      <c r="A731">
        <v>729</v>
      </c>
      <c r="B731">
        <v>9518215.923750952</v>
      </c>
      <c r="C731">
        <v>1707631.715490081</v>
      </c>
      <c r="D731">
        <v>3015818.767023761</v>
      </c>
      <c r="E731">
        <v>2659386.896143337</v>
      </c>
      <c r="F731">
        <v>545169.9464453019</v>
      </c>
      <c r="G731">
        <v>1590208.598648469</v>
      </c>
    </row>
    <row r="732" spans="1:7">
      <c r="A732">
        <v>730</v>
      </c>
      <c r="B732">
        <v>9518215.920276176</v>
      </c>
      <c r="C732">
        <v>1707628.819301644</v>
      </c>
      <c r="D732">
        <v>3015817.056751508</v>
      </c>
      <c r="E732">
        <v>2659386.896143337</v>
      </c>
      <c r="F732">
        <v>545173.100579406</v>
      </c>
      <c r="G732">
        <v>1590210.047500281</v>
      </c>
    </row>
    <row r="733" spans="1:7">
      <c r="A733">
        <v>731</v>
      </c>
      <c r="B733">
        <v>9518215.917215873</v>
      </c>
      <c r="C733">
        <v>1707703.133482428</v>
      </c>
      <c r="D733">
        <v>3015802.152446369</v>
      </c>
      <c r="E733">
        <v>2659386.896143337</v>
      </c>
      <c r="F733">
        <v>545134.6957871503</v>
      </c>
      <c r="G733">
        <v>1590189.039356589</v>
      </c>
    </row>
    <row r="734" spans="1:7">
      <c r="A734">
        <v>732</v>
      </c>
      <c r="B734">
        <v>9518215.867193073</v>
      </c>
      <c r="C734">
        <v>1707742.217378305</v>
      </c>
      <c r="D734">
        <v>3015782.181661043</v>
      </c>
      <c r="E734">
        <v>2659386.896143337</v>
      </c>
      <c r="F734">
        <v>545124.2054835316</v>
      </c>
      <c r="G734">
        <v>1590180.366526856</v>
      </c>
    </row>
    <row r="735" spans="1:7">
      <c r="A735">
        <v>733</v>
      </c>
      <c r="B735">
        <v>9518215.903981054</v>
      </c>
      <c r="C735">
        <v>1707724.306247048</v>
      </c>
      <c r="D735">
        <v>3015792.217282301</v>
      </c>
      <c r="E735">
        <v>2659386.896143337</v>
      </c>
      <c r="F735">
        <v>545128.2355407894</v>
      </c>
      <c r="G735">
        <v>1590184.24876758</v>
      </c>
    </row>
    <row r="736" spans="1:7">
      <c r="A736">
        <v>734</v>
      </c>
      <c r="B736">
        <v>9518215.894904543</v>
      </c>
      <c r="C736">
        <v>1707813.946724604</v>
      </c>
      <c r="D736">
        <v>3015755.128756844</v>
      </c>
      <c r="E736">
        <v>2659386.896143337</v>
      </c>
      <c r="F736">
        <v>545097.2064824431</v>
      </c>
      <c r="G736">
        <v>1590162.716797316</v>
      </c>
    </row>
    <row r="737" spans="1:7">
      <c r="A737">
        <v>735</v>
      </c>
      <c r="B737">
        <v>9518215.891136609</v>
      </c>
      <c r="C737">
        <v>1707712.340361633</v>
      </c>
      <c r="D737">
        <v>3015790.047674116</v>
      </c>
      <c r="E737">
        <v>2659386.896143337</v>
      </c>
      <c r="F737">
        <v>545138.2582406728</v>
      </c>
      <c r="G737">
        <v>1590188.348716851</v>
      </c>
    </row>
    <row r="738" spans="1:7">
      <c r="A738">
        <v>736</v>
      </c>
      <c r="B738">
        <v>9518215.903098833</v>
      </c>
      <c r="C738">
        <v>1707774.530586902</v>
      </c>
      <c r="D738">
        <v>3015772.803642497</v>
      </c>
      <c r="E738">
        <v>2659386.896143337</v>
      </c>
      <c r="F738">
        <v>545109.9662504934</v>
      </c>
      <c r="G738">
        <v>1590171.706475604</v>
      </c>
    </row>
    <row r="739" spans="1:7">
      <c r="A739">
        <v>737</v>
      </c>
      <c r="B739">
        <v>9518215.897199623</v>
      </c>
      <c r="C739">
        <v>1707720.97579108</v>
      </c>
      <c r="D739">
        <v>3015787.848660204</v>
      </c>
      <c r="E739">
        <v>2659386.896143337</v>
      </c>
      <c r="F739">
        <v>545134.100456006</v>
      </c>
      <c r="G739">
        <v>1590186.076148997</v>
      </c>
    </row>
    <row r="740" spans="1:7">
      <c r="A740">
        <v>738</v>
      </c>
      <c r="B740">
        <v>9518215.89020245</v>
      </c>
      <c r="C740">
        <v>1707738.132166827</v>
      </c>
      <c r="D740">
        <v>3015787.937735177</v>
      </c>
      <c r="E740">
        <v>2659386.896143337</v>
      </c>
      <c r="F740">
        <v>545122.4319417618</v>
      </c>
      <c r="G740">
        <v>1590180.492215348</v>
      </c>
    </row>
    <row r="741" spans="1:7">
      <c r="A741">
        <v>739</v>
      </c>
      <c r="B741">
        <v>9518215.885238145</v>
      </c>
      <c r="C741">
        <v>1707763.350915342</v>
      </c>
      <c r="D741">
        <v>3015778.5288347</v>
      </c>
      <c r="E741">
        <v>2659386.896143337</v>
      </c>
      <c r="F741">
        <v>545112.9553733611</v>
      </c>
      <c r="G741">
        <v>1590174.153971405</v>
      </c>
    </row>
    <row r="742" spans="1:7">
      <c r="A742">
        <v>740</v>
      </c>
      <c r="B742">
        <v>9518215.89222979</v>
      </c>
      <c r="C742">
        <v>1707810.147548881</v>
      </c>
      <c r="D742">
        <v>3015760.319115764</v>
      </c>
      <c r="E742">
        <v>2659386.896143337</v>
      </c>
      <c r="F742">
        <v>545095.6102097401</v>
      </c>
      <c r="G742">
        <v>1590162.91921207</v>
      </c>
    </row>
    <row r="743" spans="1:7">
      <c r="A743">
        <v>741</v>
      </c>
      <c r="B743">
        <v>9518215.895739097</v>
      </c>
      <c r="C743">
        <v>1707732.170676615</v>
      </c>
      <c r="D743">
        <v>3015782.980093861</v>
      </c>
      <c r="E743">
        <v>2659386.896143337</v>
      </c>
      <c r="F743">
        <v>545130.4161117763</v>
      </c>
      <c r="G743">
        <v>1590183.432713508</v>
      </c>
    </row>
    <row r="744" spans="1:7">
      <c r="A744">
        <v>742</v>
      </c>
      <c r="B744">
        <v>9518215.862513179</v>
      </c>
      <c r="C744">
        <v>1707703.933081776</v>
      </c>
      <c r="D744">
        <v>3015781.134419318</v>
      </c>
      <c r="E744">
        <v>2659386.896143337</v>
      </c>
      <c r="F744">
        <v>545150.9316761103</v>
      </c>
      <c r="G744">
        <v>1590192.967192638</v>
      </c>
    </row>
    <row r="745" spans="1:7">
      <c r="A745">
        <v>743</v>
      </c>
      <c r="B745">
        <v>9518215.864918161</v>
      </c>
      <c r="C745">
        <v>1707673.081770876</v>
      </c>
      <c r="D745">
        <v>3015782.040226595</v>
      </c>
      <c r="E745">
        <v>2659386.896143337</v>
      </c>
      <c r="F745">
        <v>545170.9326248431</v>
      </c>
      <c r="G745">
        <v>1590202.91415251</v>
      </c>
    </row>
    <row r="746" spans="1:7">
      <c r="A746">
        <v>744</v>
      </c>
      <c r="B746">
        <v>9518215.886511683</v>
      </c>
      <c r="C746">
        <v>1707664.873353082</v>
      </c>
      <c r="D746">
        <v>3015789.68622187</v>
      </c>
      <c r="E746">
        <v>2659386.896143337</v>
      </c>
      <c r="F746">
        <v>545170.2747848812</v>
      </c>
      <c r="G746">
        <v>1590204.156008514</v>
      </c>
    </row>
    <row r="747" spans="1:7">
      <c r="A747">
        <v>745</v>
      </c>
      <c r="B747">
        <v>9518215.867817044</v>
      </c>
      <c r="C747">
        <v>1707700.532888585</v>
      </c>
      <c r="D747">
        <v>3015788.061567294</v>
      </c>
      <c r="E747">
        <v>2659386.896143337</v>
      </c>
      <c r="F747">
        <v>545147.8874861309</v>
      </c>
      <c r="G747">
        <v>1590192.489731698</v>
      </c>
    </row>
    <row r="748" spans="1:7">
      <c r="A748">
        <v>746</v>
      </c>
      <c r="B748">
        <v>9518215.963429103</v>
      </c>
      <c r="C748">
        <v>1707700.150702131</v>
      </c>
      <c r="D748">
        <v>3015781.176369759</v>
      </c>
      <c r="E748">
        <v>2659386.896143337</v>
      </c>
      <c r="F748">
        <v>545153.7673227503</v>
      </c>
      <c r="G748">
        <v>1590193.972891127</v>
      </c>
    </row>
    <row r="749" spans="1:7">
      <c r="A749">
        <v>747</v>
      </c>
      <c r="B749">
        <v>9518215.8611535</v>
      </c>
      <c r="C749">
        <v>1707721.828970779</v>
      </c>
      <c r="D749">
        <v>3015771.93162246</v>
      </c>
      <c r="E749">
        <v>2659386.896143337</v>
      </c>
      <c r="F749">
        <v>545146.0877736105</v>
      </c>
      <c r="G749">
        <v>1590189.116643313</v>
      </c>
    </row>
    <row r="750" spans="1:7">
      <c r="A750">
        <v>748</v>
      </c>
      <c r="B750">
        <v>9518215.854598243</v>
      </c>
      <c r="C750">
        <v>1707788.793806199</v>
      </c>
      <c r="D750">
        <v>3015748.52100767</v>
      </c>
      <c r="E750">
        <v>2659386.896143337</v>
      </c>
      <c r="F750">
        <v>545119.458177631</v>
      </c>
      <c r="G750">
        <v>1590172.185463406</v>
      </c>
    </row>
    <row r="751" spans="1:7">
      <c r="A751">
        <v>749</v>
      </c>
      <c r="B751">
        <v>9518215.890030377</v>
      </c>
      <c r="C751">
        <v>1707768.678289643</v>
      </c>
      <c r="D751">
        <v>3015758.005036187</v>
      </c>
      <c r="E751">
        <v>2659386.896143337</v>
      </c>
      <c r="F751">
        <v>545125.6598038521</v>
      </c>
      <c r="G751">
        <v>1590176.650757359</v>
      </c>
    </row>
    <row r="752" spans="1:7">
      <c r="A752">
        <v>750</v>
      </c>
      <c r="B752">
        <v>9518215.878400378</v>
      </c>
      <c r="C752">
        <v>1707721.108359624</v>
      </c>
      <c r="D752">
        <v>3015756.490152143</v>
      </c>
      <c r="E752">
        <v>2659386.896143337</v>
      </c>
      <c r="F752">
        <v>545158.9471996188</v>
      </c>
      <c r="G752">
        <v>1590192.436545655</v>
      </c>
    </row>
    <row r="753" spans="1:7">
      <c r="A753">
        <v>751</v>
      </c>
      <c r="B753">
        <v>9518215.854773857</v>
      </c>
      <c r="C753">
        <v>1707806.687152489</v>
      </c>
      <c r="D753">
        <v>3015748.973646418</v>
      </c>
      <c r="E753">
        <v>2659386.896143337</v>
      </c>
      <c r="F753">
        <v>545107.1116478518</v>
      </c>
      <c r="G753">
        <v>1590166.186183761</v>
      </c>
    </row>
    <row r="754" spans="1:7">
      <c r="A754">
        <v>752</v>
      </c>
      <c r="B754">
        <v>9518215.870994017</v>
      </c>
      <c r="C754">
        <v>1707729.152441204</v>
      </c>
      <c r="D754">
        <v>3015759.019623035</v>
      </c>
      <c r="E754">
        <v>2659386.896143337</v>
      </c>
      <c r="F754">
        <v>545151.3640536361</v>
      </c>
      <c r="G754">
        <v>1590189.438732805</v>
      </c>
    </row>
    <row r="755" spans="1:7">
      <c r="A755">
        <v>753</v>
      </c>
      <c r="B755">
        <v>9518215.867993807</v>
      </c>
      <c r="C755">
        <v>1707809.817164651</v>
      </c>
      <c r="D755">
        <v>3015746.811526881</v>
      </c>
      <c r="E755">
        <v>2659386.896143337</v>
      </c>
      <c r="F755">
        <v>545106.5746437649</v>
      </c>
      <c r="G755">
        <v>1590165.768515174</v>
      </c>
    </row>
    <row r="756" spans="1:7">
      <c r="A756">
        <v>754</v>
      </c>
      <c r="B756">
        <v>9518215.86955039</v>
      </c>
      <c r="C756">
        <v>1707812.420166999</v>
      </c>
      <c r="D756">
        <v>3015736.051384814</v>
      </c>
      <c r="E756">
        <v>2659386.896143337</v>
      </c>
      <c r="F756">
        <v>545113.2728118959</v>
      </c>
      <c r="G756">
        <v>1590167.229043344</v>
      </c>
    </row>
    <row r="757" spans="1:7">
      <c r="A757">
        <v>755</v>
      </c>
      <c r="B757">
        <v>9518215.852623289</v>
      </c>
      <c r="C757">
        <v>1707776.945024536</v>
      </c>
      <c r="D757">
        <v>3015751.97358314</v>
      </c>
      <c r="E757">
        <v>2659386.896143337</v>
      </c>
      <c r="F757">
        <v>545124.6804657956</v>
      </c>
      <c r="G757">
        <v>1590175.35740648</v>
      </c>
    </row>
    <row r="758" spans="1:7">
      <c r="A758">
        <v>756</v>
      </c>
      <c r="B758">
        <v>9518215.859038141</v>
      </c>
      <c r="C758">
        <v>1707765.947830774</v>
      </c>
      <c r="D758">
        <v>3015755.999846653</v>
      </c>
      <c r="E758">
        <v>2659386.896143337</v>
      </c>
      <c r="F758">
        <v>545128.9599531902</v>
      </c>
      <c r="G758">
        <v>1590178.055264187</v>
      </c>
    </row>
    <row r="759" spans="1:7">
      <c r="A759">
        <v>757</v>
      </c>
      <c r="B759">
        <v>9518215.836732849</v>
      </c>
      <c r="C759">
        <v>1707821.597666894</v>
      </c>
      <c r="D759">
        <v>3015737.523743441</v>
      </c>
      <c r="E759">
        <v>2659386.896143337</v>
      </c>
      <c r="F759">
        <v>545105.9414835994</v>
      </c>
      <c r="G759">
        <v>1590163.877695578</v>
      </c>
    </row>
    <row r="760" spans="1:7">
      <c r="A760">
        <v>758</v>
      </c>
      <c r="B760">
        <v>9518215.850106807</v>
      </c>
      <c r="C760">
        <v>1707803.456095135</v>
      </c>
      <c r="D760">
        <v>3015742.819285434</v>
      </c>
      <c r="E760">
        <v>2659386.896143337</v>
      </c>
      <c r="F760">
        <v>545114.0362132521</v>
      </c>
      <c r="G760">
        <v>1590168.642369649</v>
      </c>
    </row>
    <row r="761" spans="1:7">
      <c r="A761">
        <v>759</v>
      </c>
      <c r="B761">
        <v>9518215.832111401</v>
      </c>
      <c r="C761">
        <v>1707877.557652395</v>
      </c>
      <c r="D761">
        <v>3015718.609083584</v>
      </c>
      <c r="E761">
        <v>2659386.896143337</v>
      </c>
      <c r="F761">
        <v>545083.1243787757</v>
      </c>
      <c r="G761">
        <v>1590149.644853311</v>
      </c>
    </row>
    <row r="762" spans="1:7">
      <c r="A762">
        <v>760</v>
      </c>
      <c r="B762">
        <v>9518215.829653572</v>
      </c>
      <c r="C762">
        <v>1707878.236528284</v>
      </c>
      <c r="D762">
        <v>3015719.701643731</v>
      </c>
      <c r="E762">
        <v>2659386.896143337</v>
      </c>
      <c r="F762">
        <v>545081.7876337901</v>
      </c>
      <c r="G762">
        <v>1590149.20770443</v>
      </c>
    </row>
    <row r="763" spans="1:7">
      <c r="A763">
        <v>761</v>
      </c>
      <c r="B763">
        <v>9518215.820715755</v>
      </c>
      <c r="C763">
        <v>1707861.60988389</v>
      </c>
      <c r="D763">
        <v>3015717.937293574</v>
      </c>
      <c r="E763">
        <v>2659386.896143337</v>
      </c>
      <c r="F763">
        <v>545094.4264227021</v>
      </c>
      <c r="G763">
        <v>1590154.950972252</v>
      </c>
    </row>
    <row r="764" spans="1:7">
      <c r="A764">
        <v>762</v>
      </c>
      <c r="B764">
        <v>9518215.825986134</v>
      </c>
      <c r="C764">
        <v>1707864.748077517</v>
      </c>
      <c r="D764">
        <v>3015718.1507207</v>
      </c>
      <c r="E764">
        <v>2659386.896143337</v>
      </c>
      <c r="F764">
        <v>545092.1156351337</v>
      </c>
      <c r="G764">
        <v>1590153.915409446</v>
      </c>
    </row>
    <row r="765" spans="1:7">
      <c r="A765">
        <v>763</v>
      </c>
      <c r="B765">
        <v>9518215.841262907</v>
      </c>
      <c r="C765">
        <v>1707867.876741593</v>
      </c>
      <c r="D765">
        <v>3015718.541264104</v>
      </c>
      <c r="E765">
        <v>2659386.896143337</v>
      </c>
      <c r="F765">
        <v>545089.5289427472</v>
      </c>
      <c r="G765">
        <v>1590152.998171126</v>
      </c>
    </row>
    <row r="766" spans="1:7">
      <c r="A766">
        <v>764</v>
      </c>
      <c r="B766">
        <v>9518215.820974492</v>
      </c>
      <c r="C766">
        <v>1707872.109731795</v>
      </c>
      <c r="D766">
        <v>3015714.565322071</v>
      </c>
      <c r="E766">
        <v>2659386.896143337</v>
      </c>
      <c r="F766">
        <v>545089.9938371078</v>
      </c>
      <c r="G766">
        <v>1590152.255940181</v>
      </c>
    </row>
    <row r="767" spans="1:7">
      <c r="A767">
        <v>765</v>
      </c>
      <c r="B767">
        <v>9518215.823093193</v>
      </c>
      <c r="C767">
        <v>1707854.22597253</v>
      </c>
      <c r="D767">
        <v>3015717.069540488</v>
      </c>
      <c r="E767">
        <v>2659386.896143337</v>
      </c>
      <c r="F767">
        <v>545100.061956975</v>
      </c>
      <c r="G767">
        <v>1590157.569479862</v>
      </c>
    </row>
    <row r="768" spans="1:7">
      <c r="A768">
        <v>766</v>
      </c>
      <c r="B768">
        <v>9518215.824299913</v>
      </c>
      <c r="C768">
        <v>1707877.729295468</v>
      </c>
      <c r="D768">
        <v>3015716.163391097</v>
      </c>
      <c r="E768">
        <v>2659386.896143337</v>
      </c>
      <c r="F768">
        <v>545085.0036020131</v>
      </c>
      <c r="G768">
        <v>1590150.031867997</v>
      </c>
    </row>
    <row r="769" spans="1:7">
      <c r="A769">
        <v>767</v>
      </c>
      <c r="B769">
        <v>9518215.808570372</v>
      </c>
      <c r="C769">
        <v>1707882.096462662</v>
      </c>
      <c r="D769">
        <v>3015713.618165633</v>
      </c>
      <c r="E769">
        <v>2659386.896143337</v>
      </c>
      <c r="F769">
        <v>545083.9239699611</v>
      </c>
      <c r="G769">
        <v>1590149.273828779</v>
      </c>
    </row>
    <row r="770" spans="1:7">
      <c r="A770">
        <v>768</v>
      </c>
      <c r="B770">
        <v>9518215.820299929</v>
      </c>
      <c r="C770">
        <v>1707897.043565863</v>
      </c>
      <c r="D770">
        <v>3015713.214249827</v>
      </c>
      <c r="E770">
        <v>2659386.896143337</v>
      </c>
      <c r="F770">
        <v>545074.2301673274</v>
      </c>
      <c r="G770">
        <v>1590144.436173576</v>
      </c>
    </row>
    <row r="771" spans="1:7">
      <c r="A771">
        <v>769</v>
      </c>
      <c r="B771">
        <v>9518215.817636555</v>
      </c>
      <c r="C771">
        <v>1707869.70909687</v>
      </c>
      <c r="D771">
        <v>3015722.527547987</v>
      </c>
      <c r="E771">
        <v>2659386.896143337</v>
      </c>
      <c r="F771">
        <v>545085.3530129761</v>
      </c>
      <c r="G771">
        <v>1590151.331835385</v>
      </c>
    </row>
    <row r="772" spans="1:7">
      <c r="A772">
        <v>770</v>
      </c>
      <c r="B772">
        <v>9518215.807729512</v>
      </c>
      <c r="C772">
        <v>1707866.970876579</v>
      </c>
      <c r="D772">
        <v>3015716.877755673</v>
      </c>
      <c r="E772">
        <v>2659386.896143337</v>
      </c>
      <c r="F772">
        <v>545091.5515129623</v>
      </c>
      <c r="G772">
        <v>1590153.511440961</v>
      </c>
    </row>
    <row r="773" spans="1:7">
      <c r="A773">
        <v>771</v>
      </c>
      <c r="B773">
        <v>9518215.782602547</v>
      </c>
      <c r="C773">
        <v>1707873.747088635</v>
      </c>
      <c r="D773">
        <v>3015707.283468623</v>
      </c>
      <c r="E773">
        <v>2659386.896143337</v>
      </c>
      <c r="F773">
        <v>545094.4618458473</v>
      </c>
      <c r="G773">
        <v>1590153.394056105</v>
      </c>
    </row>
    <row r="774" spans="1:7">
      <c r="A774">
        <v>772</v>
      </c>
      <c r="B774">
        <v>9518215.780800104</v>
      </c>
      <c r="C774">
        <v>1707879.77892942</v>
      </c>
      <c r="D774">
        <v>3015698.312895377</v>
      </c>
      <c r="E774">
        <v>2659386.896143337</v>
      </c>
      <c r="F774">
        <v>545097.4785496866</v>
      </c>
      <c r="G774">
        <v>1590153.314282284</v>
      </c>
    </row>
    <row r="775" spans="1:7">
      <c r="A775">
        <v>773</v>
      </c>
      <c r="B775">
        <v>9518215.78641385</v>
      </c>
      <c r="C775">
        <v>1707898.538693411</v>
      </c>
      <c r="D775">
        <v>3015692.426331128</v>
      </c>
      <c r="E775">
        <v>2659386.896143337</v>
      </c>
      <c r="F775">
        <v>545089.4834776374</v>
      </c>
      <c r="G775">
        <v>1590148.441768337</v>
      </c>
    </row>
    <row r="776" spans="1:7">
      <c r="A776">
        <v>774</v>
      </c>
      <c r="B776">
        <v>9518215.777456189</v>
      </c>
      <c r="C776">
        <v>1707899.674894938</v>
      </c>
      <c r="D776">
        <v>3015693.026933144</v>
      </c>
      <c r="E776">
        <v>2659386.896143337</v>
      </c>
      <c r="F776">
        <v>545088.1255062028</v>
      </c>
      <c r="G776">
        <v>1590148.053978565</v>
      </c>
    </row>
    <row r="777" spans="1:7">
      <c r="A777">
        <v>775</v>
      </c>
      <c r="B777">
        <v>9518215.781286033</v>
      </c>
      <c r="C777">
        <v>1707890.583870756</v>
      </c>
      <c r="D777">
        <v>3015692.855033115</v>
      </c>
      <c r="E777">
        <v>2659386.896143337</v>
      </c>
      <c r="F777">
        <v>545094.3562996367</v>
      </c>
      <c r="G777">
        <v>1590151.089939189</v>
      </c>
    </row>
    <row r="778" spans="1:7">
      <c r="A778">
        <v>776</v>
      </c>
      <c r="B778">
        <v>9518215.784877915</v>
      </c>
      <c r="C778">
        <v>1707886.771552086</v>
      </c>
      <c r="D778">
        <v>3015694.814797307</v>
      </c>
      <c r="E778">
        <v>2659386.896143337</v>
      </c>
      <c r="F778">
        <v>545095.465164958</v>
      </c>
      <c r="G778">
        <v>1590151.837220227</v>
      </c>
    </row>
    <row r="779" spans="1:7">
      <c r="A779">
        <v>777</v>
      </c>
      <c r="B779">
        <v>9518215.786696585</v>
      </c>
      <c r="C779">
        <v>1707891.035651373</v>
      </c>
      <c r="D779">
        <v>3015695.634524357</v>
      </c>
      <c r="E779">
        <v>2659386.896143337</v>
      </c>
      <c r="F779">
        <v>545091.8801767704</v>
      </c>
      <c r="G779">
        <v>1590150.340200748</v>
      </c>
    </row>
    <row r="780" spans="1:7">
      <c r="A780">
        <v>778</v>
      </c>
      <c r="B780">
        <v>9518215.779210633</v>
      </c>
      <c r="C780">
        <v>1707869.744358605</v>
      </c>
      <c r="D780">
        <v>3015698.548977113</v>
      </c>
      <c r="E780">
        <v>2659386.896143337</v>
      </c>
      <c r="F780">
        <v>545103.9421015488</v>
      </c>
      <c r="G780">
        <v>1590156.64763003</v>
      </c>
    </row>
    <row r="781" spans="1:7">
      <c r="A781">
        <v>779</v>
      </c>
      <c r="B781">
        <v>9518215.777435279</v>
      </c>
      <c r="C781">
        <v>1707926.010017815</v>
      </c>
      <c r="D781">
        <v>3015683.973068365</v>
      </c>
      <c r="E781">
        <v>2659386.896143337</v>
      </c>
      <c r="F781">
        <v>545077.5148458554</v>
      </c>
      <c r="G781">
        <v>1590141.383359906</v>
      </c>
    </row>
    <row r="782" spans="1:7">
      <c r="A782">
        <v>780</v>
      </c>
      <c r="B782">
        <v>9518215.774633456</v>
      </c>
      <c r="C782">
        <v>1707903.738362763</v>
      </c>
      <c r="D782">
        <v>3015683.563165353</v>
      </c>
      <c r="E782">
        <v>2659386.896143337</v>
      </c>
      <c r="F782">
        <v>545092.8576502705</v>
      </c>
      <c r="G782">
        <v>1590148.719311733</v>
      </c>
    </row>
    <row r="783" spans="1:7">
      <c r="A783">
        <v>781</v>
      </c>
      <c r="B783">
        <v>9518215.781730361</v>
      </c>
      <c r="C783">
        <v>1707905.443234226</v>
      </c>
      <c r="D783">
        <v>3015684.730832797</v>
      </c>
      <c r="E783">
        <v>2659386.896143337</v>
      </c>
      <c r="F783">
        <v>545090.753638883</v>
      </c>
      <c r="G783">
        <v>1590147.957881117</v>
      </c>
    </row>
    <row r="784" spans="1:7">
      <c r="A784">
        <v>782</v>
      </c>
      <c r="B784">
        <v>9518215.771276064</v>
      </c>
      <c r="C784">
        <v>1707911.861296176</v>
      </c>
      <c r="D784">
        <v>3015678.18390714</v>
      </c>
      <c r="E784">
        <v>2659386.896143337</v>
      </c>
      <c r="F784">
        <v>545091.3903747753</v>
      </c>
      <c r="G784">
        <v>1590147.439554635</v>
      </c>
    </row>
    <row r="785" spans="1:7">
      <c r="A785">
        <v>783</v>
      </c>
      <c r="B785">
        <v>9518215.780749079</v>
      </c>
      <c r="C785">
        <v>1707917.679762811</v>
      </c>
      <c r="D785">
        <v>3015678.855358025</v>
      </c>
      <c r="E785">
        <v>2659386.896143337</v>
      </c>
      <c r="F785">
        <v>545086.9526216247</v>
      </c>
      <c r="G785">
        <v>1590145.396863281</v>
      </c>
    </row>
    <row r="786" spans="1:7">
      <c r="A786">
        <v>784</v>
      </c>
      <c r="B786">
        <v>9518215.774262568</v>
      </c>
      <c r="C786">
        <v>1707925.448634261</v>
      </c>
      <c r="D786">
        <v>3015676.971753553</v>
      </c>
      <c r="E786">
        <v>2659386.896143337</v>
      </c>
      <c r="F786">
        <v>545083.11606865</v>
      </c>
      <c r="G786">
        <v>1590143.341662768</v>
      </c>
    </row>
    <row r="787" spans="1:7">
      <c r="A787">
        <v>785</v>
      </c>
      <c r="B787">
        <v>9518215.772770833</v>
      </c>
      <c r="C787">
        <v>1707900.296818199</v>
      </c>
      <c r="D787">
        <v>3015679.77114907</v>
      </c>
      <c r="E787">
        <v>2659386.896143337</v>
      </c>
      <c r="F787">
        <v>545097.8833982443</v>
      </c>
      <c r="G787">
        <v>1590150.925261983</v>
      </c>
    </row>
    <row r="788" spans="1:7">
      <c r="A788">
        <v>786</v>
      </c>
      <c r="B788">
        <v>9518215.776037741</v>
      </c>
      <c r="C788">
        <v>1707935.622500301</v>
      </c>
      <c r="D788">
        <v>3015672.948337924</v>
      </c>
      <c r="E788">
        <v>2659386.896143337</v>
      </c>
      <c r="F788">
        <v>545079.4782483024</v>
      </c>
      <c r="G788">
        <v>1590140.830807877</v>
      </c>
    </row>
    <row r="789" spans="1:7">
      <c r="A789">
        <v>787</v>
      </c>
      <c r="B789">
        <v>9518215.778689209</v>
      </c>
      <c r="C789">
        <v>1707900.933761969</v>
      </c>
      <c r="D789">
        <v>3015681.646165205</v>
      </c>
      <c r="E789">
        <v>2659386.896143337</v>
      </c>
      <c r="F789">
        <v>545096.0471348894</v>
      </c>
      <c r="G789">
        <v>1590150.255483811</v>
      </c>
    </row>
    <row r="790" spans="1:7">
      <c r="A790">
        <v>788</v>
      </c>
      <c r="B790">
        <v>9518215.767578017</v>
      </c>
      <c r="C790">
        <v>1707892.799612591</v>
      </c>
      <c r="D790">
        <v>3015678.330439449</v>
      </c>
      <c r="E790">
        <v>2659386.896143337</v>
      </c>
      <c r="F790">
        <v>545104.1909285074</v>
      </c>
      <c r="G790">
        <v>1590153.550454133</v>
      </c>
    </row>
    <row r="791" spans="1:7">
      <c r="A791">
        <v>789</v>
      </c>
      <c r="B791">
        <v>9518215.770633763</v>
      </c>
      <c r="C791">
        <v>1707881.797821194</v>
      </c>
      <c r="D791">
        <v>3015682.568379129</v>
      </c>
      <c r="E791">
        <v>2659386.896143337</v>
      </c>
      <c r="F791">
        <v>545108.2927671486</v>
      </c>
      <c r="G791">
        <v>1590156.215522954</v>
      </c>
    </row>
    <row r="792" spans="1:7">
      <c r="A792">
        <v>790</v>
      </c>
      <c r="B792">
        <v>9518215.775063818</v>
      </c>
      <c r="C792">
        <v>1707918.579086616</v>
      </c>
      <c r="D792">
        <v>3015671.876401172</v>
      </c>
      <c r="E792">
        <v>2659386.896143337</v>
      </c>
      <c r="F792">
        <v>545092.00525023</v>
      </c>
      <c r="G792">
        <v>1590146.418182464</v>
      </c>
    </row>
    <row r="793" spans="1:7">
      <c r="A793">
        <v>791</v>
      </c>
      <c r="B793">
        <v>9518215.773887493</v>
      </c>
      <c r="C793">
        <v>1707877.467304644</v>
      </c>
      <c r="D793">
        <v>3015681.907283893</v>
      </c>
      <c r="E793">
        <v>2659386.896143337</v>
      </c>
      <c r="F793">
        <v>545111.7147784352</v>
      </c>
      <c r="G793">
        <v>1590157.788377182</v>
      </c>
    </row>
    <row r="794" spans="1:7">
      <c r="A794">
        <v>792</v>
      </c>
      <c r="B794">
        <v>9518215.77500546</v>
      </c>
      <c r="C794">
        <v>1707892.513408558</v>
      </c>
      <c r="D794">
        <v>3015677.871137806</v>
      </c>
      <c r="E794">
        <v>2659386.896143337</v>
      </c>
      <c r="F794">
        <v>545104.7721475544</v>
      </c>
      <c r="G794">
        <v>1590153.722168205</v>
      </c>
    </row>
    <row r="795" spans="1:7">
      <c r="A795">
        <v>793</v>
      </c>
      <c r="B795">
        <v>9518215.76886454</v>
      </c>
      <c r="C795">
        <v>1707898.750969569</v>
      </c>
      <c r="D795">
        <v>3015672.969667931</v>
      </c>
      <c r="E795">
        <v>2659386.896143337</v>
      </c>
      <c r="F795">
        <v>545104.413096613</v>
      </c>
      <c r="G795">
        <v>1590152.738987091</v>
      </c>
    </row>
    <row r="796" spans="1:7">
      <c r="A796">
        <v>794</v>
      </c>
      <c r="B796">
        <v>9518215.767837521</v>
      </c>
      <c r="C796">
        <v>1707930.670100184</v>
      </c>
      <c r="D796">
        <v>3015665.242822994</v>
      </c>
      <c r="E796">
        <v>2659386.896143337</v>
      </c>
      <c r="F796">
        <v>545088.965363987</v>
      </c>
      <c r="G796">
        <v>1590143.99340702</v>
      </c>
    </row>
    <row r="797" spans="1:7">
      <c r="A797">
        <v>795</v>
      </c>
      <c r="B797">
        <v>9518215.772080094</v>
      </c>
      <c r="C797">
        <v>1707899.176819392</v>
      </c>
      <c r="D797">
        <v>3015676.267356146</v>
      </c>
      <c r="E797">
        <v>2659386.896143337</v>
      </c>
      <c r="F797">
        <v>545101.4814262626</v>
      </c>
      <c r="G797">
        <v>1590151.950334958</v>
      </c>
    </row>
    <row r="798" spans="1:7">
      <c r="A798">
        <v>796</v>
      </c>
      <c r="B798">
        <v>9518215.764562586</v>
      </c>
      <c r="C798">
        <v>1707872.588965418</v>
      </c>
      <c r="D798">
        <v>3015680.226289034</v>
      </c>
      <c r="E798">
        <v>2659386.896143337</v>
      </c>
      <c r="F798">
        <v>545116.3903969169</v>
      </c>
      <c r="G798">
        <v>1590159.662767881</v>
      </c>
    </row>
    <row r="799" spans="1:7">
      <c r="A799">
        <v>797</v>
      </c>
      <c r="B799">
        <v>9518215.761732031</v>
      </c>
      <c r="C799">
        <v>1707858.4322764</v>
      </c>
      <c r="D799">
        <v>3015682.613065399</v>
      </c>
      <c r="E799">
        <v>2659386.896143337</v>
      </c>
      <c r="F799">
        <v>545124.0465224959</v>
      </c>
      <c r="G799">
        <v>1590163.773724398</v>
      </c>
    </row>
    <row r="800" spans="1:7">
      <c r="A800">
        <v>798</v>
      </c>
      <c r="B800">
        <v>9518215.769631088</v>
      </c>
      <c r="C800">
        <v>1707834.121269427</v>
      </c>
      <c r="D800">
        <v>3015684.890364214</v>
      </c>
      <c r="E800">
        <v>2659386.896143337</v>
      </c>
      <c r="F800">
        <v>545138.5811179096</v>
      </c>
      <c r="G800">
        <v>1590171.280736201</v>
      </c>
    </row>
    <row r="801" spans="1:7">
      <c r="A801">
        <v>799</v>
      </c>
      <c r="B801">
        <v>9518215.7622129</v>
      </c>
      <c r="C801">
        <v>1707884.717379114</v>
      </c>
      <c r="D801">
        <v>3015673.558994546</v>
      </c>
      <c r="E801">
        <v>2659386.896143337</v>
      </c>
      <c r="F801">
        <v>545113.4698619527</v>
      </c>
      <c r="G801">
        <v>1590157.119833951</v>
      </c>
    </row>
    <row r="802" spans="1:7">
      <c r="A802">
        <v>800</v>
      </c>
      <c r="B802">
        <v>9518215.763593016</v>
      </c>
      <c r="C802">
        <v>1707840.014302668</v>
      </c>
      <c r="D802">
        <v>3015680.662667036</v>
      </c>
      <c r="E802">
        <v>2659386.896143337</v>
      </c>
      <c r="F802">
        <v>545137.9205133663</v>
      </c>
      <c r="G802">
        <v>1590170.269966608</v>
      </c>
    </row>
    <row r="803" spans="1:7">
      <c r="A803">
        <v>801</v>
      </c>
      <c r="B803">
        <v>9518215.761338968</v>
      </c>
      <c r="C803">
        <v>1707870.582557035</v>
      </c>
      <c r="D803">
        <v>3015682.356400633</v>
      </c>
      <c r="E803">
        <v>2659386.896143337</v>
      </c>
      <c r="F803">
        <v>545116.0487318975</v>
      </c>
      <c r="G803">
        <v>1590159.877506064</v>
      </c>
    </row>
    <row r="804" spans="1:7">
      <c r="A804">
        <v>802</v>
      </c>
      <c r="B804">
        <v>9518215.770036681</v>
      </c>
      <c r="C804">
        <v>1707861.100661117</v>
      </c>
      <c r="D804">
        <v>3015685.01061352</v>
      </c>
      <c r="E804">
        <v>2659386.896143337</v>
      </c>
      <c r="F804">
        <v>545120.4145444117</v>
      </c>
      <c r="G804">
        <v>1590162.348074295</v>
      </c>
    </row>
    <row r="805" spans="1:7">
      <c r="A805">
        <v>803</v>
      </c>
      <c r="B805">
        <v>9518215.765134675</v>
      </c>
      <c r="C805">
        <v>1707874.638934386</v>
      </c>
      <c r="D805">
        <v>3015683.136056221</v>
      </c>
      <c r="E805">
        <v>2659386.896143337</v>
      </c>
      <c r="F805">
        <v>545112.6546456773</v>
      </c>
      <c r="G805">
        <v>1590158.439355054</v>
      </c>
    </row>
    <row r="806" spans="1:7">
      <c r="A806">
        <v>804</v>
      </c>
      <c r="B806">
        <v>9518215.769049071</v>
      </c>
      <c r="C806">
        <v>1707867.629342805</v>
      </c>
      <c r="D806">
        <v>3015678.018192465</v>
      </c>
      <c r="E806">
        <v>2659386.896143337</v>
      </c>
      <c r="F806">
        <v>545121.4568385441</v>
      </c>
      <c r="G806">
        <v>1590161.76853192</v>
      </c>
    </row>
    <row r="807" spans="1:7">
      <c r="A807">
        <v>805</v>
      </c>
      <c r="B807">
        <v>9518215.767529128</v>
      </c>
      <c r="C807">
        <v>1707883.330571919</v>
      </c>
      <c r="D807">
        <v>3015680.075279187</v>
      </c>
      <c r="E807">
        <v>2659386.896143337</v>
      </c>
      <c r="F807">
        <v>545109.2689216735</v>
      </c>
      <c r="G807">
        <v>1590156.196613012</v>
      </c>
    </row>
    <row r="808" spans="1:7">
      <c r="A808">
        <v>806</v>
      </c>
      <c r="B808">
        <v>9518215.763924465</v>
      </c>
      <c r="C808">
        <v>1707862.530368885</v>
      </c>
      <c r="D808">
        <v>3015684.193299603</v>
      </c>
      <c r="E808">
        <v>2659386.896143337</v>
      </c>
      <c r="F808">
        <v>545120.0382942524</v>
      </c>
      <c r="G808">
        <v>1590162.105818389</v>
      </c>
    </row>
    <row r="809" spans="1:7">
      <c r="A809">
        <v>807</v>
      </c>
      <c r="B809">
        <v>9518215.766743591</v>
      </c>
      <c r="C809">
        <v>1707871.494729229</v>
      </c>
      <c r="D809">
        <v>3015682.230086289</v>
      </c>
      <c r="E809">
        <v>2659386.896143337</v>
      </c>
      <c r="F809">
        <v>545115.5562415234</v>
      </c>
      <c r="G809">
        <v>1590159.589543213</v>
      </c>
    </row>
    <row r="810" spans="1:7">
      <c r="A810">
        <v>808</v>
      </c>
      <c r="B810">
        <v>9518215.762629077</v>
      </c>
      <c r="C810">
        <v>1707873.092825135</v>
      </c>
      <c r="D810">
        <v>3015680.884387509</v>
      </c>
      <c r="E810">
        <v>2659386.896143337</v>
      </c>
      <c r="F810">
        <v>545115.4719549657</v>
      </c>
      <c r="G810">
        <v>1590159.41731813</v>
      </c>
    </row>
    <row r="811" spans="1:7">
      <c r="A811">
        <v>809</v>
      </c>
      <c r="B811">
        <v>9518215.760043651</v>
      </c>
      <c r="C811">
        <v>1707883.062157146</v>
      </c>
      <c r="D811">
        <v>3015680.428362349</v>
      </c>
      <c r="E811">
        <v>2659386.896143337</v>
      </c>
      <c r="F811">
        <v>545109.2567584977</v>
      </c>
      <c r="G811">
        <v>1590156.116622321</v>
      </c>
    </row>
    <row r="812" spans="1:7">
      <c r="A812">
        <v>810</v>
      </c>
      <c r="B812">
        <v>9518215.760976426</v>
      </c>
      <c r="C812">
        <v>1707885.575713701</v>
      </c>
      <c r="D812">
        <v>3015679.768234922</v>
      </c>
      <c r="E812">
        <v>2659386.896143337</v>
      </c>
      <c r="F812">
        <v>545108.0967429345</v>
      </c>
      <c r="G812">
        <v>1590155.424141533</v>
      </c>
    </row>
    <row r="813" spans="1:7">
      <c r="A813">
        <v>811</v>
      </c>
      <c r="B813">
        <v>9518215.756729897</v>
      </c>
      <c r="C813">
        <v>1707895.414577445</v>
      </c>
      <c r="D813">
        <v>3015679.862647306</v>
      </c>
      <c r="E813">
        <v>2659386.896143337</v>
      </c>
      <c r="F813">
        <v>545101.3270230225</v>
      </c>
      <c r="G813">
        <v>1590152.256338787</v>
      </c>
    </row>
    <row r="814" spans="1:7">
      <c r="A814">
        <v>812</v>
      </c>
      <c r="B814">
        <v>9518215.754780674</v>
      </c>
      <c r="C814">
        <v>1707903.615280921</v>
      </c>
      <c r="D814">
        <v>3015677.417330523</v>
      </c>
      <c r="E814">
        <v>2659386.896143337</v>
      </c>
      <c r="F814">
        <v>545097.7246434359</v>
      </c>
      <c r="G814">
        <v>1590150.101382456</v>
      </c>
    </row>
    <row r="815" spans="1:7">
      <c r="A815">
        <v>813</v>
      </c>
      <c r="B815">
        <v>9518215.756703228</v>
      </c>
      <c r="C815">
        <v>1707895.106101583</v>
      </c>
      <c r="D815">
        <v>3015680.34752473</v>
      </c>
      <c r="E815">
        <v>2659386.896143337</v>
      </c>
      <c r="F815">
        <v>545101.1719096807</v>
      </c>
      <c r="G815">
        <v>1590152.235023898</v>
      </c>
    </row>
    <row r="816" spans="1:7">
      <c r="A816">
        <v>814</v>
      </c>
      <c r="B816">
        <v>9518215.755690383</v>
      </c>
      <c r="C816">
        <v>1707896.308271137</v>
      </c>
      <c r="D816">
        <v>3015679.150127701</v>
      </c>
      <c r="E816">
        <v>2659386.896143337</v>
      </c>
      <c r="F816">
        <v>545101.3060406604</v>
      </c>
      <c r="G816">
        <v>1590152.095107548</v>
      </c>
    </row>
    <row r="817" spans="1:7">
      <c r="A817">
        <v>815</v>
      </c>
      <c r="B817">
        <v>9518215.757751625</v>
      </c>
      <c r="C817">
        <v>1707902.270625324</v>
      </c>
      <c r="D817">
        <v>3015678.460136694</v>
      </c>
      <c r="E817">
        <v>2659386.896143337</v>
      </c>
      <c r="F817">
        <v>545097.787516941</v>
      </c>
      <c r="G817">
        <v>1590150.34332933</v>
      </c>
    </row>
    <row r="818" spans="1:7">
      <c r="A818">
        <v>816</v>
      </c>
      <c r="B818">
        <v>9518215.756426737</v>
      </c>
      <c r="C818">
        <v>1707896.358980746</v>
      </c>
      <c r="D818">
        <v>3015680.712413322</v>
      </c>
      <c r="E818">
        <v>2659386.896143337</v>
      </c>
      <c r="F818">
        <v>545100.0311438759</v>
      </c>
      <c r="G818">
        <v>1590151.757745456</v>
      </c>
    </row>
    <row r="819" spans="1:7">
      <c r="A819">
        <v>817</v>
      </c>
      <c r="B819">
        <v>9518215.752862804</v>
      </c>
      <c r="C819">
        <v>1707909.039270329</v>
      </c>
      <c r="D819">
        <v>3015678.245569101</v>
      </c>
      <c r="E819">
        <v>2659386.896143337</v>
      </c>
      <c r="F819">
        <v>545093.3980789444</v>
      </c>
      <c r="G819">
        <v>1590148.173801093</v>
      </c>
    </row>
    <row r="820" spans="1:7">
      <c r="A820">
        <v>818</v>
      </c>
      <c r="B820">
        <v>9518215.754853273</v>
      </c>
      <c r="C820">
        <v>1707911.90112829</v>
      </c>
      <c r="D820">
        <v>3015678.883854211</v>
      </c>
      <c r="E820">
        <v>2659386.896143337</v>
      </c>
      <c r="F820">
        <v>545090.9826243712</v>
      </c>
      <c r="G820">
        <v>1590147.091103063</v>
      </c>
    </row>
    <row r="821" spans="1:7">
      <c r="A821">
        <v>819</v>
      </c>
      <c r="B821">
        <v>9518215.751415985</v>
      </c>
      <c r="C821">
        <v>1707901.78591451</v>
      </c>
      <c r="D821">
        <v>3015676.974720143</v>
      </c>
      <c r="E821">
        <v>2659386.896143337</v>
      </c>
      <c r="F821">
        <v>545099.2471917295</v>
      </c>
      <c r="G821">
        <v>1590150.847446265</v>
      </c>
    </row>
    <row r="822" spans="1:7">
      <c r="A822">
        <v>820</v>
      </c>
      <c r="B822">
        <v>9518215.751918443</v>
      </c>
      <c r="C822">
        <v>1707900.087603785</v>
      </c>
      <c r="D822">
        <v>3015678.078440086</v>
      </c>
      <c r="E822">
        <v>2659386.896143337</v>
      </c>
      <c r="F822">
        <v>545099.5367719446</v>
      </c>
      <c r="G822">
        <v>1590151.15295929</v>
      </c>
    </row>
    <row r="823" spans="1:7">
      <c r="A823">
        <v>821</v>
      </c>
      <c r="B823">
        <v>9518215.749267768</v>
      </c>
      <c r="C823">
        <v>1707908.827804041</v>
      </c>
      <c r="D823">
        <v>3015672.999163219</v>
      </c>
      <c r="E823">
        <v>2659386.896143337</v>
      </c>
      <c r="F823">
        <v>545097.637149929</v>
      </c>
      <c r="G823">
        <v>1590149.389007242</v>
      </c>
    </row>
    <row r="824" spans="1:7">
      <c r="A824">
        <v>822</v>
      </c>
      <c r="B824">
        <v>9518215.749305164</v>
      </c>
      <c r="C824">
        <v>1707912.590320552</v>
      </c>
      <c r="D824">
        <v>3015672.375155482</v>
      </c>
      <c r="E824">
        <v>2659386.896143337</v>
      </c>
      <c r="F824">
        <v>545095.5931781249</v>
      </c>
      <c r="G824">
        <v>1590148.294507668</v>
      </c>
    </row>
    <row r="825" spans="1:7">
      <c r="A825">
        <v>823</v>
      </c>
      <c r="B825">
        <v>9518215.75144162</v>
      </c>
      <c r="C825">
        <v>1707936.365347718</v>
      </c>
      <c r="D825">
        <v>3015666.572518218</v>
      </c>
      <c r="E825">
        <v>2659386.896143337</v>
      </c>
      <c r="F825">
        <v>545084.1433403743</v>
      </c>
      <c r="G825">
        <v>1590141.774091973</v>
      </c>
    </row>
    <row r="826" spans="1:7">
      <c r="A826">
        <v>824</v>
      </c>
      <c r="B826">
        <v>9518215.750729136</v>
      </c>
      <c r="C826">
        <v>1707895.689987563</v>
      </c>
      <c r="D826">
        <v>3015677.528607963</v>
      </c>
      <c r="E826">
        <v>2659386.896143337</v>
      </c>
      <c r="F826">
        <v>545102.922124802</v>
      </c>
      <c r="G826">
        <v>1590152.713865471</v>
      </c>
    </row>
    <row r="827" spans="1:7">
      <c r="A827">
        <v>825</v>
      </c>
      <c r="B827">
        <v>9518215.751342829</v>
      </c>
      <c r="C827">
        <v>1707922.473960952</v>
      </c>
      <c r="D827">
        <v>3015668.358796258</v>
      </c>
      <c r="E827">
        <v>2659386.896143337</v>
      </c>
      <c r="F827">
        <v>545092.1097172213</v>
      </c>
      <c r="G827">
        <v>1590145.912725061</v>
      </c>
    </row>
    <row r="828" spans="1:7">
      <c r="A828">
        <v>826</v>
      </c>
      <c r="B828">
        <v>9518215.751142807</v>
      </c>
      <c r="C828">
        <v>1707915.079538424</v>
      </c>
      <c r="D828">
        <v>3015672.911964811</v>
      </c>
      <c r="E828">
        <v>2659386.896143337</v>
      </c>
      <c r="F828">
        <v>545093.4857497292</v>
      </c>
      <c r="G828">
        <v>1590147.377746506</v>
      </c>
    </row>
    <row r="829" spans="1:7">
      <c r="A829">
        <v>827</v>
      </c>
      <c r="B829">
        <v>9518215.750631262</v>
      </c>
      <c r="C829">
        <v>1707918.152021834</v>
      </c>
      <c r="D829">
        <v>3015671.159453872</v>
      </c>
      <c r="E829">
        <v>2659386.896143337</v>
      </c>
      <c r="F829">
        <v>545092.7532309499</v>
      </c>
      <c r="G829">
        <v>1590146.789781268</v>
      </c>
    </row>
    <row r="830" spans="1:7">
      <c r="A830">
        <v>828</v>
      </c>
      <c r="B830">
        <v>9518215.750296799</v>
      </c>
      <c r="C830">
        <v>1707902.986478334</v>
      </c>
      <c r="D830">
        <v>3015675.136614589</v>
      </c>
      <c r="E830">
        <v>2659386.896143337</v>
      </c>
      <c r="F830">
        <v>545099.9350682436</v>
      </c>
      <c r="G830">
        <v>1590150.795992297</v>
      </c>
    </row>
    <row r="831" spans="1:7">
      <c r="A831">
        <v>829</v>
      </c>
      <c r="B831">
        <v>9518215.751746319</v>
      </c>
      <c r="C831">
        <v>1707907.52916564</v>
      </c>
      <c r="D831">
        <v>3015670.313005638</v>
      </c>
      <c r="E831">
        <v>2659386.896143337</v>
      </c>
      <c r="F831">
        <v>545100.5873662734</v>
      </c>
      <c r="G831">
        <v>1590150.426065431</v>
      </c>
    </row>
    <row r="832" spans="1:7">
      <c r="A832">
        <v>830</v>
      </c>
      <c r="B832">
        <v>9518215.750666302</v>
      </c>
      <c r="C832">
        <v>1707915.38681927</v>
      </c>
      <c r="D832">
        <v>3015671.831031685</v>
      </c>
      <c r="E832">
        <v>2659386.896143337</v>
      </c>
      <c r="F832">
        <v>545094.1868038835</v>
      </c>
      <c r="G832">
        <v>1590147.449868125</v>
      </c>
    </row>
    <row r="833" spans="1:7">
      <c r="A833">
        <v>831</v>
      </c>
      <c r="B833">
        <v>9518215.74993225</v>
      </c>
      <c r="C833">
        <v>1707909.135586407</v>
      </c>
      <c r="D833">
        <v>3015671.311872787</v>
      </c>
      <c r="E833">
        <v>2659386.896143337</v>
      </c>
      <c r="F833">
        <v>545098.7083687459</v>
      </c>
      <c r="G833">
        <v>1590149.697960973</v>
      </c>
    </row>
    <row r="834" spans="1:7">
      <c r="A834">
        <v>832</v>
      </c>
      <c r="B834">
        <v>9518215.749683011</v>
      </c>
      <c r="C834">
        <v>1707905.774662016</v>
      </c>
      <c r="D834">
        <v>3015672.628546785</v>
      </c>
      <c r="E834">
        <v>2659386.896143337</v>
      </c>
      <c r="F834">
        <v>545100.0110433048</v>
      </c>
      <c r="G834">
        <v>1590150.439287568</v>
      </c>
    </row>
    <row r="835" spans="1:7">
      <c r="A835">
        <v>833</v>
      </c>
      <c r="B835">
        <v>9518215.749152299</v>
      </c>
      <c r="C835">
        <v>1707903.821705431</v>
      </c>
      <c r="D835">
        <v>3015670.833783885</v>
      </c>
      <c r="E835">
        <v>2659386.896143337</v>
      </c>
      <c r="F835">
        <v>545102.7039621215</v>
      </c>
      <c r="G835">
        <v>1590151.493557525</v>
      </c>
    </row>
    <row r="836" spans="1:7">
      <c r="A836">
        <v>834</v>
      </c>
      <c r="B836">
        <v>9518215.749021919</v>
      </c>
      <c r="C836">
        <v>1707903.63786055</v>
      </c>
      <c r="D836">
        <v>3015671.060257155</v>
      </c>
      <c r="E836">
        <v>2659386.896143337</v>
      </c>
      <c r="F836">
        <v>545102.6576623685</v>
      </c>
      <c r="G836">
        <v>1590151.49709851</v>
      </c>
    </row>
    <row r="837" spans="1:7">
      <c r="A837">
        <v>835</v>
      </c>
      <c r="B837">
        <v>9518215.751119537</v>
      </c>
      <c r="C837">
        <v>1707889.673834874</v>
      </c>
      <c r="D837">
        <v>3015673.364103095</v>
      </c>
      <c r="E837">
        <v>2659386.896143337</v>
      </c>
      <c r="F837">
        <v>545110.2351906488</v>
      </c>
      <c r="G837">
        <v>1590155.581847583</v>
      </c>
    </row>
    <row r="838" spans="1:7">
      <c r="A838">
        <v>836</v>
      </c>
      <c r="B838">
        <v>9518215.750247</v>
      </c>
      <c r="C838">
        <v>1707906.52329533</v>
      </c>
      <c r="D838">
        <v>3015671.13765789</v>
      </c>
      <c r="E838">
        <v>2659386.896143337</v>
      </c>
      <c r="F838">
        <v>545100.6394603087</v>
      </c>
      <c r="G838">
        <v>1590150.553690135</v>
      </c>
    </row>
    <row r="839" spans="1:7">
      <c r="A839">
        <v>837</v>
      </c>
      <c r="B839">
        <v>9518215.752185674</v>
      </c>
      <c r="C839">
        <v>1707886.811033702</v>
      </c>
      <c r="D839">
        <v>3015675.728497657</v>
      </c>
      <c r="E839">
        <v>2659386.896143337</v>
      </c>
      <c r="F839">
        <v>545110.3399478084</v>
      </c>
      <c r="G839">
        <v>1590155.97656317</v>
      </c>
    </row>
    <row r="840" spans="1:7">
      <c r="A840">
        <v>838</v>
      </c>
      <c r="B840">
        <v>9518215.748140639</v>
      </c>
      <c r="C840">
        <v>1707902.138776534</v>
      </c>
      <c r="D840">
        <v>3015669.974278012</v>
      </c>
      <c r="E840">
        <v>2659386.896143337</v>
      </c>
      <c r="F840">
        <v>545104.5226671721</v>
      </c>
      <c r="G840">
        <v>1590152.216275584</v>
      </c>
    </row>
    <row r="841" spans="1:7">
      <c r="A841">
        <v>839</v>
      </c>
      <c r="B841">
        <v>9518215.749097759</v>
      </c>
      <c r="C841">
        <v>1707898.48394045</v>
      </c>
      <c r="D841">
        <v>3015667.798750667</v>
      </c>
      <c r="E841">
        <v>2659386.896143337</v>
      </c>
      <c r="F841">
        <v>545108.7295900709</v>
      </c>
      <c r="G841">
        <v>1590153.840673235</v>
      </c>
    </row>
    <row r="842" spans="1:7">
      <c r="A842">
        <v>840</v>
      </c>
      <c r="B842">
        <v>9518215.749061365</v>
      </c>
      <c r="C842">
        <v>1707907.242703734</v>
      </c>
      <c r="D842">
        <v>3015669.25162972</v>
      </c>
      <c r="E842">
        <v>2659386.896143337</v>
      </c>
      <c r="F842">
        <v>545101.6643613498</v>
      </c>
      <c r="G842">
        <v>1590150.694223225</v>
      </c>
    </row>
    <row r="843" spans="1:7">
      <c r="A843">
        <v>841</v>
      </c>
      <c r="B843">
        <v>9518215.750703596</v>
      </c>
      <c r="C843">
        <v>1707905.473506214</v>
      </c>
      <c r="D843">
        <v>3015667.282814604</v>
      </c>
      <c r="E843">
        <v>2659386.896143337</v>
      </c>
      <c r="F843">
        <v>545104.3972545243</v>
      </c>
      <c r="G843">
        <v>1590151.700984918</v>
      </c>
    </row>
    <row r="844" spans="1:7">
      <c r="A844">
        <v>842</v>
      </c>
      <c r="B844">
        <v>9518215.748288617</v>
      </c>
      <c r="C844">
        <v>1707906.351697911</v>
      </c>
      <c r="D844">
        <v>3015669.82926672</v>
      </c>
      <c r="E844">
        <v>2659386.896143337</v>
      </c>
      <c r="F844">
        <v>545101.8150659257</v>
      </c>
      <c r="G844">
        <v>1590150.856114723</v>
      </c>
    </row>
    <row r="845" spans="1:7">
      <c r="A845">
        <v>843</v>
      </c>
      <c r="B845">
        <v>9518215.748380292</v>
      </c>
      <c r="C845">
        <v>1707902.051767831</v>
      </c>
      <c r="D845">
        <v>3015670.560637873</v>
      </c>
      <c r="E845">
        <v>2659386.896143337</v>
      </c>
      <c r="F845">
        <v>545104.1326537168</v>
      </c>
      <c r="G845">
        <v>1590152.107177534</v>
      </c>
    </row>
    <row r="846" spans="1:7">
      <c r="A846">
        <v>844</v>
      </c>
      <c r="B846">
        <v>9518215.747990645</v>
      </c>
      <c r="C846">
        <v>1707899.911971935</v>
      </c>
      <c r="D846">
        <v>3015669.028218403</v>
      </c>
      <c r="E846">
        <v>2659386.896143337</v>
      </c>
      <c r="F846">
        <v>545106.7477114338</v>
      </c>
      <c r="G846">
        <v>1590153.163945537</v>
      </c>
    </row>
    <row r="847" spans="1:7">
      <c r="A847">
        <v>845</v>
      </c>
      <c r="B847">
        <v>9518215.74787051</v>
      </c>
      <c r="C847">
        <v>1707905.692270735</v>
      </c>
      <c r="D847">
        <v>3015667.285455268</v>
      </c>
      <c r="E847">
        <v>2659386.896143337</v>
      </c>
      <c r="F847">
        <v>545104.2259913606</v>
      </c>
      <c r="G847">
        <v>1590151.64800981</v>
      </c>
    </row>
    <row r="848" spans="1:7">
      <c r="A848">
        <v>846</v>
      </c>
      <c r="B848">
        <v>9518215.747539803</v>
      </c>
      <c r="C848">
        <v>1707913.498138572</v>
      </c>
      <c r="D848">
        <v>3015665.349880527</v>
      </c>
      <c r="E848">
        <v>2659386.896143337</v>
      </c>
      <c r="F848">
        <v>545100.4752962298</v>
      </c>
      <c r="G848">
        <v>1590149.528081137</v>
      </c>
    </row>
    <row r="849" spans="1:7">
      <c r="A849">
        <v>847</v>
      </c>
      <c r="B849">
        <v>9518215.747825893</v>
      </c>
      <c r="C849">
        <v>1707912.642731917</v>
      </c>
      <c r="D849">
        <v>3015665.293691988</v>
      </c>
      <c r="E849">
        <v>2659386.896143337</v>
      </c>
      <c r="F849">
        <v>545101.1110530251</v>
      </c>
      <c r="G849">
        <v>1590149.804205625</v>
      </c>
    </row>
    <row r="850" spans="1:7">
      <c r="A850">
        <v>848</v>
      </c>
      <c r="B850">
        <v>9518215.74668123</v>
      </c>
      <c r="C850">
        <v>1707920.674636207</v>
      </c>
      <c r="D850">
        <v>3015662.615027823</v>
      </c>
      <c r="E850">
        <v>2659386.896143337</v>
      </c>
      <c r="F850">
        <v>545097.7700048521</v>
      </c>
      <c r="G850">
        <v>1590147.790869012</v>
      </c>
    </row>
    <row r="851" spans="1:7">
      <c r="A851">
        <v>849</v>
      </c>
      <c r="B851">
        <v>9518215.746131755</v>
      </c>
      <c r="C851">
        <v>1707921.298849409</v>
      </c>
      <c r="D851">
        <v>3015662.089669991</v>
      </c>
      <c r="E851">
        <v>2659386.896143337</v>
      </c>
      <c r="F851">
        <v>545097.7456169</v>
      </c>
      <c r="G851">
        <v>1590147.715852119</v>
      </c>
    </row>
    <row r="852" spans="1:7">
      <c r="A852">
        <v>850</v>
      </c>
      <c r="B852">
        <v>9518215.747262942</v>
      </c>
      <c r="C852">
        <v>1707930.595996456</v>
      </c>
      <c r="D852">
        <v>3015660.137598118</v>
      </c>
      <c r="E852">
        <v>2659386.896143337</v>
      </c>
      <c r="F852">
        <v>545092.9812230786</v>
      </c>
      <c r="G852">
        <v>1590145.136301952</v>
      </c>
    </row>
    <row r="853" spans="1:7">
      <c r="A853">
        <v>851</v>
      </c>
      <c r="B853">
        <v>9518215.746669646</v>
      </c>
      <c r="C853">
        <v>1707914.369651907</v>
      </c>
      <c r="D853">
        <v>3015664.068907253</v>
      </c>
      <c r="E853">
        <v>2659386.896143337</v>
      </c>
      <c r="F853">
        <v>545100.8386336243</v>
      </c>
      <c r="G853">
        <v>1590149.573333526</v>
      </c>
    </row>
    <row r="854" spans="1:7">
      <c r="A854">
        <v>852</v>
      </c>
      <c r="B854">
        <v>9518215.747414546</v>
      </c>
      <c r="C854">
        <v>1707921.813071837</v>
      </c>
      <c r="D854">
        <v>3015662.189407675</v>
      </c>
      <c r="E854">
        <v>2659386.896143337</v>
      </c>
      <c r="F854">
        <v>545097.3154365773</v>
      </c>
      <c r="G854">
        <v>1590147.533355119</v>
      </c>
    </row>
    <row r="855" spans="1:7">
      <c r="A855">
        <v>853</v>
      </c>
      <c r="B855">
        <v>9518215.7466993</v>
      </c>
      <c r="C855">
        <v>1707922.097692125</v>
      </c>
      <c r="D855">
        <v>3015662.365888815</v>
      </c>
      <c r="E855">
        <v>2659386.896143337</v>
      </c>
      <c r="F855">
        <v>545096.986803027</v>
      </c>
      <c r="G855">
        <v>1590147.400171996</v>
      </c>
    </row>
    <row r="856" spans="1:7">
      <c r="A856">
        <v>854</v>
      </c>
      <c r="B856">
        <v>9518215.746869328</v>
      </c>
      <c r="C856">
        <v>1707917.056063599</v>
      </c>
      <c r="D856">
        <v>3015663.18019642</v>
      </c>
      <c r="E856">
        <v>2659386.896143337</v>
      </c>
      <c r="F856">
        <v>545099.7768409704</v>
      </c>
      <c r="G856">
        <v>1590148.837625002</v>
      </c>
    </row>
    <row r="857" spans="1:7">
      <c r="A857">
        <v>855</v>
      </c>
      <c r="B857">
        <v>9518215.746676274</v>
      </c>
      <c r="C857">
        <v>1707919.170733527</v>
      </c>
      <c r="D857">
        <v>3015661.801728867</v>
      </c>
      <c r="E857">
        <v>2659386.896143337</v>
      </c>
      <c r="F857">
        <v>545099.4044549201</v>
      </c>
      <c r="G857">
        <v>1590148.473615621</v>
      </c>
    </row>
    <row r="858" spans="1:7">
      <c r="A858">
        <v>856</v>
      </c>
      <c r="B858">
        <v>9518215.746027952</v>
      </c>
      <c r="C858">
        <v>1707918.528053505</v>
      </c>
      <c r="D858">
        <v>3015662.246949944</v>
      </c>
      <c r="E858">
        <v>2659386.896143337</v>
      </c>
      <c r="F858">
        <v>545099.4940266554</v>
      </c>
      <c r="G858">
        <v>1590148.580854511</v>
      </c>
    </row>
    <row r="859" spans="1:7">
      <c r="A859">
        <v>857</v>
      </c>
      <c r="B859">
        <v>9518215.746036192</v>
      </c>
      <c r="C859">
        <v>1707914.845376332</v>
      </c>
      <c r="D859">
        <v>3015663.042515914</v>
      </c>
      <c r="E859">
        <v>2659386.896143337</v>
      </c>
      <c r="F859">
        <v>545101.3473066227</v>
      </c>
      <c r="G859">
        <v>1590149.614693987</v>
      </c>
    </row>
    <row r="860" spans="1:7">
      <c r="A860">
        <v>858</v>
      </c>
      <c r="B860">
        <v>9518215.744841164</v>
      </c>
      <c r="C860">
        <v>1707922.52094065</v>
      </c>
      <c r="D860">
        <v>3015659.472979435</v>
      </c>
      <c r="E860">
        <v>2659386.896143337</v>
      </c>
      <c r="F860">
        <v>545098.9745828327</v>
      </c>
      <c r="G860">
        <v>1590147.880194909</v>
      </c>
    </row>
    <row r="861" spans="1:7">
      <c r="A861">
        <v>859</v>
      </c>
      <c r="B861">
        <v>9518215.74363466</v>
      </c>
      <c r="C861">
        <v>1707924.1471815</v>
      </c>
      <c r="D861">
        <v>3015657.294139226</v>
      </c>
      <c r="E861">
        <v>2659386.896143337</v>
      </c>
      <c r="F861">
        <v>545099.600414824</v>
      </c>
      <c r="G861">
        <v>1590147.805755773</v>
      </c>
    </row>
    <row r="862" spans="1:7">
      <c r="A862">
        <v>860</v>
      </c>
      <c r="B862">
        <v>9518215.744341686</v>
      </c>
      <c r="C862">
        <v>1707931.327268309</v>
      </c>
      <c r="D862">
        <v>3015655.584968715</v>
      </c>
      <c r="E862">
        <v>2659386.896143337</v>
      </c>
      <c r="F862">
        <v>545096.0926265037</v>
      </c>
      <c r="G862">
        <v>1590145.843334823</v>
      </c>
    </row>
    <row r="863" spans="1:7">
      <c r="A863">
        <v>861</v>
      </c>
      <c r="B863">
        <v>9518215.743797712</v>
      </c>
      <c r="C863">
        <v>1707923.051335153</v>
      </c>
      <c r="D863">
        <v>3015657.755792079</v>
      </c>
      <c r="E863">
        <v>2659386.896143337</v>
      </c>
      <c r="F863">
        <v>545099.9695835134</v>
      </c>
      <c r="G863">
        <v>1590148.07094363</v>
      </c>
    </row>
    <row r="864" spans="1:7">
      <c r="A864">
        <v>862</v>
      </c>
      <c r="B864">
        <v>9518215.743477209</v>
      </c>
      <c r="C864">
        <v>1707932.678593674</v>
      </c>
      <c r="D864">
        <v>3015655.027549768</v>
      </c>
      <c r="E864">
        <v>2659386.896143337</v>
      </c>
      <c r="F864">
        <v>545095.6357000833</v>
      </c>
      <c r="G864">
        <v>1590145.505490345</v>
      </c>
    </row>
    <row r="865" spans="1:7">
      <c r="A865">
        <v>863</v>
      </c>
      <c r="B865">
        <v>9518215.743825838</v>
      </c>
      <c r="C865">
        <v>1707930.64020641</v>
      </c>
      <c r="D865">
        <v>3015655.269863611</v>
      </c>
      <c r="E865">
        <v>2659386.896143337</v>
      </c>
      <c r="F865">
        <v>545096.8143883371</v>
      </c>
      <c r="G865">
        <v>1590146.123224143</v>
      </c>
    </row>
    <row r="866" spans="1:7">
      <c r="A866">
        <v>864</v>
      </c>
      <c r="B866">
        <v>9518215.74428615</v>
      </c>
      <c r="C866">
        <v>1707935.589237819</v>
      </c>
      <c r="D866">
        <v>3015655.162284064</v>
      </c>
      <c r="E866">
        <v>2659386.896143337</v>
      </c>
      <c r="F866">
        <v>545093.5960144198</v>
      </c>
      <c r="G866">
        <v>1590144.50060651</v>
      </c>
    </row>
    <row r="867" spans="1:7">
      <c r="A867">
        <v>865</v>
      </c>
      <c r="B867">
        <v>9518215.743597107</v>
      </c>
      <c r="C867">
        <v>1707936.684041086</v>
      </c>
      <c r="D867">
        <v>3015654.505937169</v>
      </c>
      <c r="E867">
        <v>2659386.896143337</v>
      </c>
      <c r="F867">
        <v>545093.3566613528</v>
      </c>
      <c r="G867">
        <v>1590144.300814162</v>
      </c>
    </row>
    <row r="868" spans="1:7">
      <c r="A868">
        <v>866</v>
      </c>
      <c r="B868">
        <v>9518215.744318314</v>
      </c>
      <c r="C868">
        <v>1707925.017667082</v>
      </c>
      <c r="D868">
        <v>3015657.977767396</v>
      </c>
      <c r="E868">
        <v>2659386.896143337</v>
      </c>
      <c r="F868">
        <v>545098.4827147755</v>
      </c>
      <c r="G868">
        <v>1590147.370025723</v>
      </c>
    </row>
    <row r="869" spans="1:7">
      <c r="A869">
        <v>867</v>
      </c>
      <c r="B869">
        <v>9518215.743557522</v>
      </c>
      <c r="C869">
        <v>1707929.727527721</v>
      </c>
      <c r="D869">
        <v>3015655.893568721</v>
      </c>
      <c r="E869">
        <v>2659386.896143337</v>
      </c>
      <c r="F869">
        <v>545096.9412713925</v>
      </c>
      <c r="G869">
        <v>1590146.285046351</v>
      </c>
    </row>
    <row r="870" spans="1:7">
      <c r="A870">
        <v>868</v>
      </c>
      <c r="B870">
        <v>9518215.743373265</v>
      </c>
      <c r="C870">
        <v>1707929.704596828</v>
      </c>
      <c r="D870">
        <v>3015654.588091664</v>
      </c>
      <c r="E870">
        <v>2659386.896143337</v>
      </c>
      <c r="F870">
        <v>545098.0153975267</v>
      </c>
      <c r="G870">
        <v>1590146.53914391</v>
      </c>
    </row>
    <row r="871" spans="1:7">
      <c r="A871">
        <v>869</v>
      </c>
      <c r="B871">
        <v>9518215.74362528</v>
      </c>
      <c r="C871">
        <v>1707927.006403534</v>
      </c>
      <c r="D871">
        <v>3015655.57108557</v>
      </c>
      <c r="E871">
        <v>2659386.896143337</v>
      </c>
      <c r="F871">
        <v>545099.0704629133</v>
      </c>
      <c r="G871">
        <v>1590147.199529925</v>
      </c>
    </row>
    <row r="872" spans="1:7">
      <c r="A872">
        <v>870</v>
      </c>
      <c r="B872">
        <v>9518215.743472673</v>
      </c>
      <c r="C872">
        <v>1707930.671788314</v>
      </c>
      <c r="D872">
        <v>3015653.266971696</v>
      </c>
      <c r="E872">
        <v>2659386.896143337</v>
      </c>
      <c r="F872">
        <v>545098.4045539165</v>
      </c>
      <c r="G872">
        <v>1590146.504015409</v>
      </c>
    </row>
    <row r="873" spans="1:7">
      <c r="A873">
        <v>871</v>
      </c>
      <c r="B873">
        <v>9518215.743529199</v>
      </c>
      <c r="C873">
        <v>1707934.465267415</v>
      </c>
      <c r="D873">
        <v>3015653.457052262</v>
      </c>
      <c r="E873">
        <v>2659386.896143337</v>
      </c>
      <c r="F873">
        <v>545095.6767019954</v>
      </c>
      <c r="G873">
        <v>1590145.248364189</v>
      </c>
    </row>
    <row r="874" spans="1:7">
      <c r="A874">
        <v>872</v>
      </c>
      <c r="B874">
        <v>9518215.743069293</v>
      </c>
      <c r="C874">
        <v>1707937.456584136</v>
      </c>
      <c r="D874">
        <v>3015651.494418293</v>
      </c>
      <c r="E874">
        <v>2659386.896143337</v>
      </c>
      <c r="F874">
        <v>545095.2185651555</v>
      </c>
      <c r="G874">
        <v>1590144.677358371</v>
      </c>
    </row>
    <row r="875" spans="1:7">
      <c r="A875">
        <v>873</v>
      </c>
      <c r="B875">
        <v>9518215.7432578</v>
      </c>
      <c r="C875">
        <v>1707938.460707892</v>
      </c>
      <c r="D875">
        <v>3015651.309135866</v>
      </c>
      <c r="E875">
        <v>2659386.896143337</v>
      </c>
      <c r="F875">
        <v>545094.6733311209</v>
      </c>
      <c r="G875">
        <v>1590144.403939583</v>
      </c>
    </row>
    <row r="876" spans="1:7">
      <c r="A876">
        <v>874</v>
      </c>
      <c r="B876">
        <v>9518215.743635833</v>
      </c>
      <c r="C876">
        <v>1707942.398757658</v>
      </c>
      <c r="D876">
        <v>3015649.739808162</v>
      </c>
      <c r="E876">
        <v>2659386.896143337</v>
      </c>
      <c r="F876">
        <v>545093.2893570688</v>
      </c>
      <c r="G876">
        <v>1590143.419569609</v>
      </c>
    </row>
    <row r="877" spans="1:7">
      <c r="A877">
        <v>875</v>
      </c>
      <c r="B877">
        <v>9518215.742767422</v>
      </c>
      <c r="C877">
        <v>1707940.890606898</v>
      </c>
      <c r="D877">
        <v>3015649.883983405</v>
      </c>
      <c r="E877">
        <v>2659386.896143337</v>
      </c>
      <c r="F877">
        <v>545094.1836964653</v>
      </c>
      <c r="G877">
        <v>1590143.888337316</v>
      </c>
    </row>
    <row r="878" spans="1:7">
      <c r="A878">
        <v>876</v>
      </c>
      <c r="B878">
        <v>9518215.742403099</v>
      </c>
      <c r="C878">
        <v>1707932.768972723</v>
      </c>
      <c r="D878">
        <v>3015649.172718568</v>
      </c>
      <c r="E878">
        <v>2659386.896143337</v>
      </c>
      <c r="F878">
        <v>545100.1880236861</v>
      </c>
      <c r="G878">
        <v>1590146.716544785</v>
      </c>
    </row>
    <row r="879" spans="1:7">
      <c r="A879">
        <v>877</v>
      </c>
      <c r="B879">
        <v>9518215.742797613</v>
      </c>
      <c r="C879">
        <v>1707931.752956027</v>
      </c>
      <c r="D879">
        <v>3015649.258879597</v>
      </c>
      <c r="E879">
        <v>2659386.896143337</v>
      </c>
      <c r="F879">
        <v>545100.8084724589</v>
      </c>
      <c r="G879">
        <v>1590147.026346193</v>
      </c>
    </row>
    <row r="880" spans="1:7">
      <c r="A880">
        <v>878</v>
      </c>
      <c r="B880">
        <v>9518215.743368411</v>
      </c>
      <c r="C880">
        <v>1707939.579999137</v>
      </c>
      <c r="D880">
        <v>3015647.848612531</v>
      </c>
      <c r="E880">
        <v>2659386.896143337</v>
      </c>
      <c r="F880">
        <v>545096.6487827237</v>
      </c>
      <c r="G880">
        <v>1590144.769830684</v>
      </c>
    </row>
    <row r="881" spans="1:7">
      <c r="A881">
        <v>879</v>
      </c>
      <c r="B881">
        <v>9518215.742622437</v>
      </c>
      <c r="C881">
        <v>1707930.640134935</v>
      </c>
      <c r="D881">
        <v>3015649.668167843</v>
      </c>
      <c r="E881">
        <v>2659386.896143337</v>
      </c>
      <c r="F881">
        <v>545101.2386085651</v>
      </c>
      <c r="G881">
        <v>1590147.299567759</v>
      </c>
    </row>
    <row r="882" spans="1:7">
      <c r="A882">
        <v>880</v>
      </c>
      <c r="B882">
        <v>9518215.743339479</v>
      </c>
      <c r="C882">
        <v>1707931.307594491</v>
      </c>
      <c r="D882">
        <v>3015649.620384777</v>
      </c>
      <c r="E882">
        <v>2659386.896143337</v>
      </c>
      <c r="F882">
        <v>545100.8143296596</v>
      </c>
      <c r="G882">
        <v>1590147.104887214</v>
      </c>
    </row>
    <row r="883" spans="1:7">
      <c r="A883">
        <v>881</v>
      </c>
      <c r="B883">
        <v>9518215.74222498</v>
      </c>
      <c r="C883">
        <v>1707938.265156909</v>
      </c>
      <c r="D883">
        <v>3015647.50707544</v>
      </c>
      <c r="E883">
        <v>2659386.896143337</v>
      </c>
      <c r="F883">
        <v>545097.7877403535</v>
      </c>
      <c r="G883">
        <v>1590145.28610894</v>
      </c>
    </row>
    <row r="884" spans="1:7">
      <c r="A884">
        <v>882</v>
      </c>
      <c r="B884">
        <v>9518215.742460409</v>
      </c>
      <c r="C884">
        <v>1707938.727227396</v>
      </c>
      <c r="D884">
        <v>3015646.741908615</v>
      </c>
      <c r="E884">
        <v>2659386.896143337</v>
      </c>
      <c r="F884">
        <v>545098.0699242607</v>
      </c>
      <c r="G884">
        <v>1590145.307256802</v>
      </c>
    </row>
    <row r="885" spans="1:7">
      <c r="A885">
        <v>883</v>
      </c>
      <c r="B885">
        <v>9518215.74237211</v>
      </c>
      <c r="C885">
        <v>1707939.597206199</v>
      </c>
      <c r="D885">
        <v>3015647.15165205</v>
      </c>
      <c r="E885">
        <v>2659386.896143337</v>
      </c>
      <c r="F885">
        <v>545097.1803290287</v>
      </c>
      <c r="G885">
        <v>1590144.917041497</v>
      </c>
    </row>
    <row r="886" spans="1:7">
      <c r="A886">
        <v>884</v>
      </c>
      <c r="B886">
        <v>9518215.742573958</v>
      </c>
      <c r="C886">
        <v>1707941.08403032</v>
      </c>
      <c r="D886">
        <v>3015646.489745899</v>
      </c>
      <c r="E886">
        <v>2659386.896143337</v>
      </c>
      <c r="F886">
        <v>545096.7057441456</v>
      </c>
      <c r="G886">
        <v>1590144.566910256</v>
      </c>
    </row>
    <row r="887" spans="1:7">
      <c r="A887">
        <v>885</v>
      </c>
      <c r="B887">
        <v>9518215.742528686</v>
      </c>
      <c r="C887">
        <v>1707941.977101197</v>
      </c>
      <c r="D887">
        <v>3015646.455054907</v>
      </c>
      <c r="E887">
        <v>2659386.896143337</v>
      </c>
      <c r="F887">
        <v>545096.1138501387</v>
      </c>
      <c r="G887">
        <v>1590144.300379107</v>
      </c>
    </row>
    <row r="888" spans="1:7">
      <c r="A888">
        <v>886</v>
      </c>
      <c r="B888">
        <v>9518215.742347682</v>
      </c>
      <c r="C888">
        <v>1707932.383716229</v>
      </c>
      <c r="D888">
        <v>3015647.468888331</v>
      </c>
      <c r="E888">
        <v>2659386.896143337</v>
      </c>
      <c r="F888">
        <v>545101.7689535853</v>
      </c>
      <c r="G888">
        <v>1590147.224646199</v>
      </c>
    </row>
    <row r="889" spans="1:7">
      <c r="A889">
        <v>887</v>
      </c>
      <c r="B889">
        <v>9518215.742307503</v>
      </c>
      <c r="C889">
        <v>1707941.58931676</v>
      </c>
      <c r="D889">
        <v>3015646.975787483</v>
      </c>
      <c r="E889">
        <v>2659386.896143337</v>
      </c>
      <c r="F889">
        <v>545095.9738307919</v>
      </c>
      <c r="G889">
        <v>1590144.30722913</v>
      </c>
    </row>
    <row r="890" spans="1:7">
      <c r="A890">
        <v>888</v>
      </c>
      <c r="B890">
        <v>9518215.743137268</v>
      </c>
      <c r="C890">
        <v>1707945.670434949</v>
      </c>
      <c r="D890">
        <v>3015645.747689903</v>
      </c>
      <c r="E890">
        <v>2659386.896143337</v>
      </c>
      <c r="F890">
        <v>545094.1939397169</v>
      </c>
      <c r="G890">
        <v>1590143.234929363</v>
      </c>
    </row>
    <row r="891" spans="1:7">
      <c r="A891">
        <v>889</v>
      </c>
      <c r="B891">
        <v>9518215.742415119</v>
      </c>
      <c r="C891">
        <v>1707935.592182164</v>
      </c>
      <c r="D891">
        <v>3015648.1259655</v>
      </c>
      <c r="E891">
        <v>2659386.896143337</v>
      </c>
      <c r="F891">
        <v>545099.1107598034</v>
      </c>
      <c r="G891">
        <v>1590146.017364314</v>
      </c>
    </row>
    <row r="892" spans="1:7">
      <c r="A892">
        <v>890</v>
      </c>
      <c r="B892">
        <v>9518215.7423035</v>
      </c>
      <c r="C892">
        <v>1707936.831687302</v>
      </c>
      <c r="D892">
        <v>3015647.6508682</v>
      </c>
      <c r="E892">
        <v>2659386.896143337</v>
      </c>
      <c r="F892">
        <v>545098.6464676727</v>
      </c>
      <c r="G892">
        <v>1590145.717136988</v>
      </c>
    </row>
    <row r="893" spans="1:7">
      <c r="A893">
        <v>891</v>
      </c>
      <c r="B893">
        <v>9518215.742288468</v>
      </c>
      <c r="C893">
        <v>1707936.649569046</v>
      </c>
      <c r="D893">
        <v>3015648.207867437</v>
      </c>
      <c r="E893">
        <v>2659386.896143337</v>
      </c>
      <c r="F893">
        <v>545098.3148077527</v>
      </c>
      <c r="G893">
        <v>1590145.673900896</v>
      </c>
    </row>
    <row r="894" spans="1:7">
      <c r="A894">
        <v>892</v>
      </c>
      <c r="B894">
        <v>9518215.742065059</v>
      </c>
      <c r="C894">
        <v>1707937.772636971</v>
      </c>
      <c r="D894">
        <v>3015647.364122655</v>
      </c>
      <c r="E894">
        <v>2659386.896143337</v>
      </c>
      <c r="F894">
        <v>545098.2354677171</v>
      </c>
      <c r="G894">
        <v>1590145.473694379</v>
      </c>
    </row>
    <row r="895" spans="1:7">
      <c r="A895">
        <v>893</v>
      </c>
      <c r="B895">
        <v>9518215.74187547</v>
      </c>
      <c r="C895">
        <v>1707942.538607058</v>
      </c>
      <c r="D895">
        <v>3015645.853830228</v>
      </c>
      <c r="E895">
        <v>2659386.896143337</v>
      </c>
      <c r="F895">
        <v>545096.1912506503</v>
      </c>
      <c r="G895">
        <v>1590144.262044198</v>
      </c>
    </row>
    <row r="896" spans="1:7">
      <c r="A896">
        <v>894</v>
      </c>
      <c r="B896">
        <v>9518215.741832156</v>
      </c>
      <c r="C896">
        <v>1707944.793365421</v>
      </c>
      <c r="D896">
        <v>3015644.981641103</v>
      </c>
      <c r="E896">
        <v>2659386.896143337</v>
      </c>
      <c r="F896">
        <v>545095.3585831373</v>
      </c>
      <c r="G896">
        <v>1590143.712099158</v>
      </c>
    </row>
    <row r="897" spans="1:7">
      <c r="A897">
        <v>895</v>
      </c>
      <c r="B897">
        <v>9518215.74168665</v>
      </c>
      <c r="C897">
        <v>1707945.175908545</v>
      </c>
      <c r="D897">
        <v>3015644.550579486</v>
      </c>
      <c r="E897">
        <v>2659386.896143337</v>
      </c>
      <c r="F897">
        <v>545095.4451632175</v>
      </c>
      <c r="G897">
        <v>1590143.673892063</v>
      </c>
    </row>
    <row r="898" spans="1:7">
      <c r="A898">
        <v>896</v>
      </c>
      <c r="B898">
        <v>9518215.741627462</v>
      </c>
      <c r="C898">
        <v>1707946.51120905</v>
      </c>
      <c r="D898">
        <v>3015644.045498646</v>
      </c>
      <c r="E898">
        <v>2659386.896143337</v>
      </c>
      <c r="F898">
        <v>545094.939821378</v>
      </c>
      <c r="G898">
        <v>1590143.34895505</v>
      </c>
    </row>
    <row r="899" spans="1:7">
      <c r="A899">
        <v>897</v>
      </c>
      <c r="B899">
        <v>9518215.741938248</v>
      </c>
      <c r="C899">
        <v>1707944.149624675</v>
      </c>
      <c r="D899">
        <v>3015644.860063135</v>
      </c>
      <c r="E899">
        <v>2659386.896143337</v>
      </c>
      <c r="F899">
        <v>545095.8662868972</v>
      </c>
      <c r="G899">
        <v>1590143.969820204</v>
      </c>
    </row>
    <row r="900" spans="1:7">
      <c r="A900">
        <v>898</v>
      </c>
      <c r="B900">
        <v>9518215.741664976</v>
      </c>
      <c r="C900">
        <v>1707947.999515633</v>
      </c>
      <c r="D900">
        <v>3015643.706251388</v>
      </c>
      <c r="E900">
        <v>2659386.896143337</v>
      </c>
      <c r="F900">
        <v>545094.2056960533</v>
      </c>
      <c r="G900">
        <v>1590142.934058565</v>
      </c>
    </row>
    <row r="901" spans="1:7">
      <c r="A901">
        <v>899</v>
      </c>
      <c r="B901">
        <v>9518215.74169472</v>
      </c>
      <c r="C901">
        <v>1707948.094320076</v>
      </c>
      <c r="D901">
        <v>3015643.359470818</v>
      </c>
      <c r="E901">
        <v>2659386.896143337</v>
      </c>
      <c r="F901">
        <v>545094.4076674113</v>
      </c>
      <c r="G901">
        <v>1590142.984093079</v>
      </c>
    </row>
    <row r="902" spans="1:7">
      <c r="A902">
        <v>900</v>
      </c>
      <c r="B902">
        <v>9518215.741638487</v>
      </c>
      <c r="C902">
        <v>1707945.145678714</v>
      </c>
      <c r="D902">
        <v>3015643.724358307</v>
      </c>
      <c r="E902">
        <v>2659386.896143337</v>
      </c>
      <c r="F902">
        <v>545096.1071100746</v>
      </c>
      <c r="G902">
        <v>1590143.868348054</v>
      </c>
    </row>
    <row r="903" spans="1:7">
      <c r="A903">
        <v>901</v>
      </c>
      <c r="B903">
        <v>9518215.741765589</v>
      </c>
      <c r="C903">
        <v>1707952.474503264</v>
      </c>
      <c r="D903">
        <v>3015642.648724015</v>
      </c>
      <c r="E903">
        <v>2659386.896143337</v>
      </c>
      <c r="F903">
        <v>545092.0268957039</v>
      </c>
      <c r="G903">
        <v>1590141.69549927</v>
      </c>
    </row>
    <row r="904" spans="1:7">
      <c r="A904">
        <v>902</v>
      </c>
      <c r="B904">
        <v>9518215.741703978</v>
      </c>
      <c r="C904">
        <v>1707946.975993192</v>
      </c>
      <c r="D904">
        <v>3015644.005870807</v>
      </c>
      <c r="E904">
        <v>2659386.896143337</v>
      </c>
      <c r="F904">
        <v>545094.6620382165</v>
      </c>
      <c r="G904">
        <v>1590143.201658425</v>
      </c>
    </row>
    <row r="905" spans="1:7">
      <c r="A905">
        <v>903</v>
      </c>
      <c r="B905">
        <v>9518215.741402373</v>
      </c>
      <c r="C905">
        <v>1707947.804484353</v>
      </c>
      <c r="D905">
        <v>3015643.219747733</v>
      </c>
      <c r="E905">
        <v>2659386.896143337</v>
      </c>
      <c r="F905">
        <v>545094.7212890366</v>
      </c>
      <c r="G905">
        <v>1590143.099737912</v>
      </c>
    </row>
    <row r="906" spans="1:7">
      <c r="A906">
        <v>904</v>
      </c>
      <c r="B906">
        <v>9518215.741265507</v>
      </c>
      <c r="C906">
        <v>1707946.814749636</v>
      </c>
      <c r="D906">
        <v>3015643.123537887</v>
      </c>
      <c r="E906">
        <v>2659386.896143337</v>
      </c>
      <c r="F906">
        <v>545095.4609895021</v>
      </c>
      <c r="G906">
        <v>1590143.445845146</v>
      </c>
    </row>
    <row r="907" spans="1:7">
      <c r="A907">
        <v>905</v>
      </c>
      <c r="B907">
        <v>9518215.741265675</v>
      </c>
      <c r="C907">
        <v>1707944.7017039</v>
      </c>
      <c r="D907">
        <v>3015642.971546774</v>
      </c>
      <c r="E907">
        <v>2659386.896143337</v>
      </c>
      <c r="F907">
        <v>545097.0025304778</v>
      </c>
      <c r="G907">
        <v>1590144.169341187</v>
      </c>
    </row>
    <row r="908" spans="1:7">
      <c r="A908">
        <v>906</v>
      </c>
      <c r="B908">
        <v>9518215.741330106</v>
      </c>
      <c r="C908">
        <v>1707943.575540188</v>
      </c>
      <c r="D908">
        <v>3015644.04159568</v>
      </c>
      <c r="E908">
        <v>2659386.896143337</v>
      </c>
      <c r="F908">
        <v>545096.9249549784</v>
      </c>
      <c r="G908">
        <v>1590144.303095921</v>
      </c>
    </row>
    <row r="909" spans="1:7">
      <c r="A909">
        <v>907</v>
      </c>
      <c r="B909">
        <v>9518215.74132788</v>
      </c>
      <c r="C909">
        <v>1707947.924223351</v>
      </c>
      <c r="D909">
        <v>3015642.287896379</v>
      </c>
      <c r="E909">
        <v>2659386.896143337</v>
      </c>
      <c r="F909">
        <v>545095.3725391831</v>
      </c>
      <c r="G909">
        <v>1590143.26052563</v>
      </c>
    </row>
    <row r="910" spans="1:7">
      <c r="A910">
        <v>908</v>
      </c>
      <c r="B910">
        <v>9518215.741331918</v>
      </c>
      <c r="C910">
        <v>1707945.513790652</v>
      </c>
      <c r="D910">
        <v>3015643.444493938</v>
      </c>
      <c r="E910">
        <v>2659386.896143337</v>
      </c>
      <c r="F910">
        <v>545096.083717802</v>
      </c>
      <c r="G910">
        <v>1590143.80318619</v>
      </c>
    </row>
    <row r="911" spans="1:7">
      <c r="A911">
        <v>909</v>
      </c>
      <c r="B911">
        <v>9518215.741262583</v>
      </c>
      <c r="C911">
        <v>1707947.100718931</v>
      </c>
      <c r="D911">
        <v>3015642.621226163</v>
      </c>
      <c r="E911">
        <v>2659386.896143337</v>
      </c>
      <c r="F911">
        <v>545095.6751031568</v>
      </c>
      <c r="G911">
        <v>1590143.448070996</v>
      </c>
    </row>
    <row r="912" spans="1:7">
      <c r="A912">
        <v>910</v>
      </c>
      <c r="B912">
        <v>9518215.741291214</v>
      </c>
      <c r="C912">
        <v>1707948.777240085</v>
      </c>
      <c r="D912">
        <v>3015642.181615488</v>
      </c>
      <c r="E912">
        <v>2659386.896143337</v>
      </c>
      <c r="F912">
        <v>545094.8977023191</v>
      </c>
      <c r="G912">
        <v>1590142.988589987</v>
      </c>
    </row>
    <row r="913" spans="1:7">
      <c r="A913">
        <v>911</v>
      </c>
      <c r="B913">
        <v>9518215.741286628</v>
      </c>
      <c r="C913">
        <v>1707949.331452057</v>
      </c>
      <c r="D913">
        <v>3015642.307699379</v>
      </c>
      <c r="E913">
        <v>2659386.896143337</v>
      </c>
      <c r="F913">
        <v>545094.4179060439</v>
      </c>
      <c r="G913">
        <v>1590142.788085812</v>
      </c>
    </row>
    <row r="914" spans="1:7">
      <c r="A914">
        <v>912</v>
      </c>
      <c r="B914">
        <v>9518215.741239097</v>
      </c>
      <c r="C914">
        <v>1707945.596911849</v>
      </c>
      <c r="D914">
        <v>3015642.687297636</v>
      </c>
      <c r="E914">
        <v>2659386.896143337</v>
      </c>
      <c r="F914">
        <v>545096.6432409836</v>
      </c>
      <c r="G914">
        <v>1590143.917645292</v>
      </c>
    </row>
    <row r="915" spans="1:7">
      <c r="A915">
        <v>913</v>
      </c>
      <c r="B915">
        <v>9518215.741409624</v>
      </c>
      <c r="C915">
        <v>1707947.599809048</v>
      </c>
      <c r="D915">
        <v>3015641.830044427</v>
      </c>
      <c r="E915">
        <v>2659386.896143337</v>
      </c>
      <c r="F915">
        <v>545095.9649637738</v>
      </c>
      <c r="G915">
        <v>1590143.450449037</v>
      </c>
    </row>
    <row r="916" spans="1:7">
      <c r="A916">
        <v>914</v>
      </c>
      <c r="B916">
        <v>9518215.741242511</v>
      </c>
      <c r="C916">
        <v>1707946.657369928</v>
      </c>
      <c r="D916">
        <v>3015642.207838019</v>
      </c>
      <c r="E916">
        <v>2659386.896143337</v>
      </c>
      <c r="F916">
        <v>545096.310669891</v>
      </c>
      <c r="G916">
        <v>1590143.669221337</v>
      </c>
    </row>
    <row r="917" spans="1:7">
      <c r="A917">
        <v>915</v>
      </c>
      <c r="B917">
        <v>9518215.741413582</v>
      </c>
      <c r="C917">
        <v>1707940.381592588</v>
      </c>
      <c r="D917">
        <v>3015644.173234401</v>
      </c>
      <c r="E917">
        <v>2659386.896143337</v>
      </c>
      <c r="F917">
        <v>545099.0074224111</v>
      </c>
      <c r="G917">
        <v>1590145.283020845</v>
      </c>
    </row>
    <row r="918" spans="1:7">
      <c r="A918">
        <v>916</v>
      </c>
      <c r="B918">
        <v>9518215.741252925</v>
      </c>
      <c r="C918">
        <v>1707945.935768315</v>
      </c>
      <c r="D918">
        <v>3015642.702499166</v>
      </c>
      <c r="E918">
        <v>2659386.896143337</v>
      </c>
      <c r="F918">
        <v>545096.4054851678</v>
      </c>
      <c r="G918">
        <v>1590143.80135694</v>
      </c>
    </row>
    <row r="919" spans="1:7">
      <c r="A919">
        <v>917</v>
      </c>
      <c r="B919">
        <v>9518215.741346071</v>
      </c>
      <c r="C919">
        <v>1707945.27214618</v>
      </c>
      <c r="D919">
        <v>3015642.513090631</v>
      </c>
      <c r="E919">
        <v>2659386.896143337</v>
      </c>
      <c r="F919">
        <v>545096.9725425453</v>
      </c>
      <c r="G919">
        <v>1590144.087423378</v>
      </c>
    </row>
    <row r="920" spans="1:7">
      <c r="A920">
        <v>918</v>
      </c>
      <c r="B920">
        <v>9518215.741206501</v>
      </c>
      <c r="C920">
        <v>1707949.096731487</v>
      </c>
      <c r="D920">
        <v>3015641.794929628</v>
      </c>
      <c r="E920">
        <v>2659386.896143337</v>
      </c>
      <c r="F920">
        <v>545094.9884616282</v>
      </c>
      <c r="G920">
        <v>1590142.964940421</v>
      </c>
    </row>
    <row r="921" spans="1:7">
      <c r="A921">
        <v>919</v>
      </c>
      <c r="B921">
        <v>9518215.741389487</v>
      </c>
      <c r="C921">
        <v>1707948.481102402</v>
      </c>
      <c r="D921">
        <v>3015641.582371335</v>
      </c>
      <c r="E921">
        <v>2659386.896143337</v>
      </c>
      <c r="F921">
        <v>545095.5782210333</v>
      </c>
      <c r="G921">
        <v>1590143.203551379</v>
      </c>
    </row>
    <row r="922" spans="1:7">
      <c r="A922">
        <v>920</v>
      </c>
      <c r="B922">
        <v>9518215.74127206</v>
      </c>
      <c r="C922">
        <v>1707947.883688173</v>
      </c>
      <c r="D922">
        <v>3015642.044596592</v>
      </c>
      <c r="E922">
        <v>2659386.896143337</v>
      </c>
      <c r="F922">
        <v>545095.6130297106</v>
      </c>
      <c r="G922">
        <v>1590143.303814249</v>
      </c>
    </row>
    <row r="923" spans="1:7">
      <c r="A923">
        <v>921</v>
      </c>
      <c r="B923">
        <v>9518215.741305104</v>
      </c>
      <c r="C923">
        <v>1707954.567088532</v>
      </c>
      <c r="D923">
        <v>3015640.3992514</v>
      </c>
      <c r="E923">
        <v>2659386.896143337</v>
      </c>
      <c r="F923">
        <v>545092.4031486069</v>
      </c>
      <c r="G923">
        <v>1590141.475673228</v>
      </c>
    </row>
    <row r="924" spans="1:7">
      <c r="A924">
        <v>922</v>
      </c>
      <c r="B924">
        <v>9518215.741219241</v>
      </c>
      <c r="C924">
        <v>1707949.038206123</v>
      </c>
      <c r="D924">
        <v>3015641.739313123</v>
      </c>
      <c r="E924">
        <v>2659386.896143337</v>
      </c>
      <c r="F924">
        <v>545095.0654698631</v>
      </c>
      <c r="G924">
        <v>1590143.002086795</v>
      </c>
    </row>
    <row r="925" spans="1:7">
      <c r="A925">
        <v>923</v>
      </c>
      <c r="B925">
        <v>9518215.741154164</v>
      </c>
      <c r="C925">
        <v>1707952.203509282</v>
      </c>
      <c r="D925">
        <v>3015640.561935498</v>
      </c>
      <c r="E925">
        <v>2659386.896143337</v>
      </c>
      <c r="F925">
        <v>545093.8719241383</v>
      </c>
      <c r="G925">
        <v>1590142.207641908</v>
      </c>
    </row>
    <row r="926" spans="1:7">
      <c r="A926">
        <v>924</v>
      </c>
      <c r="B926">
        <v>9518215.741207749</v>
      </c>
      <c r="C926">
        <v>1707951.219182572</v>
      </c>
      <c r="D926">
        <v>3015640.864255031</v>
      </c>
      <c r="E926">
        <v>2659386.896143337</v>
      </c>
      <c r="F926">
        <v>545094.3002991992</v>
      </c>
      <c r="G926">
        <v>1590142.46132761</v>
      </c>
    </row>
    <row r="927" spans="1:7">
      <c r="A927">
        <v>925</v>
      </c>
      <c r="B927">
        <v>9518215.74121202</v>
      </c>
      <c r="C927">
        <v>1707953.068397821</v>
      </c>
      <c r="D927">
        <v>3015640.668168235</v>
      </c>
      <c r="E927">
        <v>2659386.896143337</v>
      </c>
      <c r="F927">
        <v>545093.2084957024</v>
      </c>
      <c r="G927">
        <v>1590141.900006924</v>
      </c>
    </row>
    <row r="928" spans="1:7">
      <c r="A928">
        <v>926</v>
      </c>
      <c r="B928">
        <v>9518215.741117217</v>
      </c>
      <c r="C928">
        <v>1707953.37920539</v>
      </c>
      <c r="D928">
        <v>3015639.986715046</v>
      </c>
      <c r="E928">
        <v>2659386.896143337</v>
      </c>
      <c r="F928">
        <v>545093.5319704645</v>
      </c>
      <c r="G928">
        <v>1590141.947082979</v>
      </c>
    </row>
    <row r="929" spans="1:7">
      <c r="A929">
        <v>927</v>
      </c>
      <c r="B929">
        <v>9518215.741169702</v>
      </c>
      <c r="C929">
        <v>1707952.770877703</v>
      </c>
      <c r="D929">
        <v>3015640.252210143</v>
      </c>
      <c r="E929">
        <v>2659386.896143337</v>
      </c>
      <c r="F929">
        <v>545093.733097858</v>
      </c>
      <c r="G929">
        <v>1590142.088840662</v>
      </c>
    </row>
    <row r="930" spans="1:7">
      <c r="A930">
        <v>928</v>
      </c>
      <c r="B930">
        <v>9518215.741104221</v>
      </c>
      <c r="C930">
        <v>1707953.511294107</v>
      </c>
      <c r="D930">
        <v>3015639.727330565</v>
      </c>
      <c r="E930">
        <v>2659386.896143337</v>
      </c>
      <c r="F930">
        <v>545093.6433415946</v>
      </c>
      <c r="G930">
        <v>1590141.962994618</v>
      </c>
    </row>
    <row r="931" spans="1:7">
      <c r="A931">
        <v>929</v>
      </c>
      <c r="B931">
        <v>9518215.741160437</v>
      </c>
      <c r="C931">
        <v>1707953.060407327</v>
      </c>
      <c r="D931">
        <v>3015639.92355463</v>
      </c>
      <c r="E931">
        <v>2659386.896143337</v>
      </c>
      <c r="F931">
        <v>545093.7937578494</v>
      </c>
      <c r="G931">
        <v>1590142.067297295</v>
      </c>
    </row>
    <row r="932" spans="1:7">
      <c r="A932">
        <v>930</v>
      </c>
      <c r="B932">
        <v>9518215.741183396</v>
      </c>
      <c r="C932">
        <v>1707956.462208175</v>
      </c>
      <c r="D932">
        <v>3015639.091876072</v>
      </c>
      <c r="E932">
        <v>2659386.896143337</v>
      </c>
      <c r="F932">
        <v>545092.1542045973</v>
      </c>
      <c r="G932">
        <v>1590141.136751216</v>
      </c>
    </row>
    <row r="933" spans="1:7">
      <c r="A933">
        <v>931</v>
      </c>
      <c r="B933">
        <v>9518215.741129667</v>
      </c>
      <c r="C933">
        <v>1707952.902057803</v>
      </c>
      <c r="D933">
        <v>3015639.884929605</v>
      </c>
      <c r="E933">
        <v>2659386.896143337</v>
      </c>
      <c r="F933">
        <v>545093.9331177054</v>
      </c>
      <c r="G933">
        <v>1590142.124881216</v>
      </c>
    </row>
    <row r="934" spans="1:7">
      <c r="A934">
        <v>932</v>
      </c>
      <c r="B934">
        <v>9518215.741106123</v>
      </c>
      <c r="C934">
        <v>1707950.856817019</v>
      </c>
      <c r="D934">
        <v>3015640.193214031</v>
      </c>
      <c r="E934">
        <v>2659386.896143337</v>
      </c>
      <c r="F934">
        <v>545095.0709276469</v>
      </c>
      <c r="G934">
        <v>1590142.724004088</v>
      </c>
    </row>
    <row r="935" spans="1:7">
      <c r="A935">
        <v>933</v>
      </c>
      <c r="B935">
        <v>9518215.741111368</v>
      </c>
      <c r="C935">
        <v>1707952.568945575</v>
      </c>
      <c r="D935">
        <v>3015640.116738085</v>
      </c>
      <c r="E935">
        <v>2659386.896143337</v>
      </c>
      <c r="F935">
        <v>545093.9694309093</v>
      </c>
      <c r="G935">
        <v>1590142.189853462</v>
      </c>
    </row>
    <row r="936" spans="1:7">
      <c r="A936">
        <v>934</v>
      </c>
      <c r="B936">
        <v>9518215.74105319</v>
      </c>
      <c r="C936">
        <v>1707953.59075737</v>
      </c>
      <c r="D936">
        <v>3015639.314005142</v>
      </c>
      <c r="E936">
        <v>2659386.896143337</v>
      </c>
      <c r="F936">
        <v>545093.9087244343</v>
      </c>
      <c r="G936">
        <v>1590142.031422907</v>
      </c>
    </row>
    <row r="937" spans="1:7">
      <c r="A937">
        <v>935</v>
      </c>
      <c r="B937">
        <v>9518215.741081724</v>
      </c>
      <c r="C937">
        <v>1707953.214395767</v>
      </c>
      <c r="D937">
        <v>3015639.303685379</v>
      </c>
      <c r="E937">
        <v>2659386.896143337</v>
      </c>
      <c r="F937">
        <v>545094.1711803491</v>
      </c>
      <c r="G937">
        <v>1590142.155676892</v>
      </c>
    </row>
    <row r="938" spans="1:7">
      <c r="A938">
        <v>936</v>
      </c>
      <c r="B938">
        <v>9518215.74100209</v>
      </c>
      <c r="C938">
        <v>1707953.105985653</v>
      </c>
      <c r="D938">
        <v>3015639.153115277</v>
      </c>
      <c r="E938">
        <v>2659386.896143337</v>
      </c>
      <c r="F938">
        <v>545094.3462812168</v>
      </c>
      <c r="G938">
        <v>1590142.239476607</v>
      </c>
    </row>
    <row r="939" spans="1:7">
      <c r="A939">
        <v>937</v>
      </c>
      <c r="B939">
        <v>9518215.741029909</v>
      </c>
      <c r="C939">
        <v>1707951.993541697</v>
      </c>
      <c r="D939">
        <v>3015639.393737567</v>
      </c>
      <c r="E939">
        <v>2659386.896143337</v>
      </c>
      <c r="F939">
        <v>545094.9068352053</v>
      </c>
      <c r="G939">
        <v>1590142.550772103</v>
      </c>
    </row>
    <row r="940" spans="1:7">
      <c r="A940">
        <v>938</v>
      </c>
      <c r="B940">
        <v>9518215.740880018</v>
      </c>
      <c r="C940">
        <v>1707955.0089162</v>
      </c>
      <c r="D940">
        <v>3015638.166672053</v>
      </c>
      <c r="E940">
        <v>2659386.896143337</v>
      </c>
      <c r="F940">
        <v>545093.8389262274</v>
      </c>
      <c r="G940">
        <v>1590141.830222199</v>
      </c>
    </row>
    <row r="941" spans="1:7">
      <c r="A941">
        <v>939</v>
      </c>
      <c r="B941">
        <v>9518215.740885373</v>
      </c>
      <c r="C941">
        <v>1707956.496549288</v>
      </c>
      <c r="D941">
        <v>3015637.830633114</v>
      </c>
      <c r="E941">
        <v>2659386.896143337</v>
      </c>
      <c r="F941">
        <v>545093.0969338632</v>
      </c>
      <c r="G941">
        <v>1590141.420625771</v>
      </c>
    </row>
    <row r="942" spans="1:7">
      <c r="A942">
        <v>940</v>
      </c>
      <c r="B942">
        <v>9518215.740916084</v>
      </c>
      <c r="C942">
        <v>1707955.004042665</v>
      </c>
      <c r="D942">
        <v>3015638.27990772</v>
      </c>
      <c r="E942">
        <v>2659386.896143337</v>
      </c>
      <c r="F942">
        <v>545093.752175839</v>
      </c>
      <c r="G942">
        <v>1590141.808646524</v>
      </c>
    </row>
    <row r="943" spans="1:7">
      <c r="A943">
        <v>941</v>
      </c>
      <c r="B943">
        <v>9518215.740859937</v>
      </c>
      <c r="C943">
        <v>1707953.100306002</v>
      </c>
      <c r="D943">
        <v>3015638.477203574</v>
      </c>
      <c r="E943">
        <v>2659386.896143337</v>
      </c>
      <c r="F943">
        <v>545094.8806072482</v>
      </c>
      <c r="G943">
        <v>1590142.386599775</v>
      </c>
    </row>
    <row r="944" spans="1:7">
      <c r="A944">
        <v>942</v>
      </c>
      <c r="B944">
        <v>9518215.740891885</v>
      </c>
      <c r="C944">
        <v>1707953.013327718</v>
      </c>
      <c r="D944">
        <v>3015638.52831985</v>
      </c>
      <c r="E944">
        <v>2659386.896143337</v>
      </c>
      <c r="F944">
        <v>545094.9024011074</v>
      </c>
      <c r="G944">
        <v>1590142.400699872</v>
      </c>
    </row>
    <row r="945" spans="1:7">
      <c r="A945">
        <v>943</v>
      </c>
      <c r="B945">
        <v>9518215.740807408</v>
      </c>
      <c r="C945">
        <v>1707952.703690259</v>
      </c>
      <c r="D945">
        <v>3015638.15089723</v>
      </c>
      <c r="E945">
        <v>2659386.896143337</v>
      </c>
      <c r="F945">
        <v>545095.403216832</v>
      </c>
      <c r="G945">
        <v>1590142.586859751</v>
      </c>
    </row>
    <row r="946" spans="1:7">
      <c r="A946">
        <v>944</v>
      </c>
      <c r="B946">
        <v>9518215.740809206</v>
      </c>
      <c r="C946">
        <v>1707952.22643911</v>
      </c>
      <c r="D946">
        <v>3015638.359496149</v>
      </c>
      <c r="E946">
        <v>2659386.896143337</v>
      </c>
      <c r="F946">
        <v>545095.5585241375</v>
      </c>
      <c r="G946">
        <v>1590142.700206472</v>
      </c>
    </row>
    <row r="947" spans="1:7">
      <c r="A947">
        <v>945</v>
      </c>
      <c r="B947">
        <v>9518215.740775639</v>
      </c>
      <c r="C947">
        <v>1707951.77376073</v>
      </c>
      <c r="D947">
        <v>3015638.199933448</v>
      </c>
      <c r="E947">
        <v>2659386.896143337</v>
      </c>
      <c r="F947">
        <v>545095.988702007</v>
      </c>
      <c r="G947">
        <v>1590142.882236118</v>
      </c>
    </row>
    <row r="948" spans="1:7">
      <c r="A948">
        <v>946</v>
      </c>
      <c r="B948">
        <v>9518215.740792317</v>
      </c>
      <c r="C948">
        <v>1707952.614701579</v>
      </c>
      <c r="D948">
        <v>3015637.953022287</v>
      </c>
      <c r="E948">
        <v>2659386.896143337</v>
      </c>
      <c r="F948">
        <v>545095.6170916877</v>
      </c>
      <c r="G948">
        <v>1590142.659833427</v>
      </c>
    </row>
    <row r="949" spans="1:7">
      <c r="A949">
        <v>947</v>
      </c>
      <c r="B949">
        <v>9518215.740810426</v>
      </c>
      <c r="C949">
        <v>1707953.976804316</v>
      </c>
      <c r="D949">
        <v>3015637.659652907</v>
      </c>
      <c r="E949">
        <v>2659386.896143337</v>
      </c>
      <c r="F949">
        <v>545094.9273699604</v>
      </c>
      <c r="G949">
        <v>1590142.280839906</v>
      </c>
    </row>
    <row r="950" spans="1:7">
      <c r="A950">
        <v>948</v>
      </c>
      <c r="B950">
        <v>9518215.740801284</v>
      </c>
      <c r="C950">
        <v>1707950.455411779</v>
      </c>
      <c r="D950">
        <v>3015638.540333517</v>
      </c>
      <c r="E950">
        <v>2659386.896143337</v>
      </c>
      <c r="F950">
        <v>545096.6090940011</v>
      </c>
      <c r="G950">
        <v>1590143.23981865</v>
      </c>
    </row>
    <row r="951" spans="1:7">
      <c r="A951">
        <v>949</v>
      </c>
      <c r="B951">
        <v>9518215.740721315</v>
      </c>
      <c r="C951">
        <v>1707953.381822122</v>
      </c>
      <c r="D951">
        <v>3015637.327747365</v>
      </c>
      <c r="E951">
        <v>2659386.896143337</v>
      </c>
      <c r="F951">
        <v>545095.583940397</v>
      </c>
      <c r="G951">
        <v>1590142.551068095</v>
      </c>
    </row>
    <row r="952" spans="1:7">
      <c r="A952">
        <v>950</v>
      </c>
      <c r="B952">
        <v>9518215.740723165</v>
      </c>
      <c r="C952">
        <v>1707952.949766581</v>
      </c>
      <c r="D952">
        <v>3015637.047961041</v>
      </c>
      <c r="E952">
        <v>2659386.896143337</v>
      </c>
      <c r="F952">
        <v>545096.0916374503</v>
      </c>
      <c r="G952">
        <v>1590142.755214754</v>
      </c>
    </row>
    <row r="953" spans="1:7">
      <c r="A953">
        <v>951</v>
      </c>
      <c r="B953">
        <v>9518215.740731739</v>
      </c>
      <c r="C953">
        <v>1707953.295074371</v>
      </c>
      <c r="D953">
        <v>3015637.241084516</v>
      </c>
      <c r="E953">
        <v>2659386.896143337</v>
      </c>
      <c r="F953">
        <v>545095.7095958086</v>
      </c>
      <c r="G953">
        <v>1590142.598833707</v>
      </c>
    </row>
    <row r="954" spans="1:7">
      <c r="A954">
        <v>952</v>
      </c>
      <c r="B954">
        <v>9518215.740730107</v>
      </c>
      <c r="C954">
        <v>1707952.398380545</v>
      </c>
      <c r="D954">
        <v>3015637.389415035</v>
      </c>
      <c r="E954">
        <v>2659386.896143337</v>
      </c>
      <c r="F954">
        <v>545096.2027931879</v>
      </c>
      <c r="G954">
        <v>1590142.853998002</v>
      </c>
    </row>
    <row r="955" spans="1:7">
      <c r="A955">
        <v>953</v>
      </c>
      <c r="B955">
        <v>9518215.740758967</v>
      </c>
      <c r="C955">
        <v>1707954.573186273</v>
      </c>
      <c r="D955">
        <v>3015637.148202249</v>
      </c>
      <c r="E955">
        <v>2659386.896143337</v>
      </c>
      <c r="F955">
        <v>545094.9194095825</v>
      </c>
      <c r="G955">
        <v>1590142.203817524</v>
      </c>
    </row>
    <row r="956" spans="1:7">
      <c r="A956">
        <v>954</v>
      </c>
      <c r="B956">
        <v>9518215.740795093</v>
      </c>
      <c r="C956">
        <v>1707951.234839353</v>
      </c>
      <c r="D956">
        <v>3015638.074379261</v>
      </c>
      <c r="E956">
        <v>2659386.896143337</v>
      </c>
      <c r="F956">
        <v>545096.4383031116</v>
      </c>
      <c r="G956">
        <v>1590143.097130032</v>
      </c>
    </row>
    <row r="957" spans="1:7">
      <c r="A957">
        <v>955</v>
      </c>
      <c r="B957">
        <v>9518215.740750212</v>
      </c>
      <c r="C957">
        <v>1707953.603079833</v>
      </c>
      <c r="D957">
        <v>3015637.488681624</v>
      </c>
      <c r="E957">
        <v>2659386.896143337</v>
      </c>
      <c r="F957">
        <v>545095.3100977525</v>
      </c>
      <c r="G957">
        <v>1590142.442747666</v>
      </c>
    </row>
    <row r="958" spans="1:7">
      <c r="A958">
        <v>956</v>
      </c>
      <c r="B958">
        <v>9518215.740706176</v>
      </c>
      <c r="C958">
        <v>1707953.406735139</v>
      </c>
      <c r="D958">
        <v>3015637.015691815</v>
      </c>
      <c r="E958">
        <v>2659386.896143337</v>
      </c>
      <c r="F958">
        <v>545095.8150870573</v>
      </c>
      <c r="G958">
        <v>1590142.607048826</v>
      </c>
    </row>
    <row r="959" spans="1:7">
      <c r="A959">
        <v>957</v>
      </c>
      <c r="B959">
        <v>9518215.740717597</v>
      </c>
      <c r="C959">
        <v>1707954.337750456</v>
      </c>
      <c r="D959">
        <v>3015636.912174734</v>
      </c>
      <c r="E959">
        <v>2659386.896143337</v>
      </c>
      <c r="F959">
        <v>545095.2747842969</v>
      </c>
      <c r="G959">
        <v>1590142.319864773</v>
      </c>
    </row>
    <row r="960" spans="1:7">
      <c r="A960">
        <v>958</v>
      </c>
      <c r="B960">
        <v>9518215.740695089</v>
      </c>
      <c r="C960">
        <v>1707952.740395516</v>
      </c>
      <c r="D960">
        <v>3015636.8980145</v>
      </c>
      <c r="E960">
        <v>2659386.896143337</v>
      </c>
      <c r="F960">
        <v>545096.3656611254</v>
      </c>
      <c r="G960">
        <v>1590142.84048061</v>
      </c>
    </row>
    <row r="961" spans="1:7">
      <c r="A961">
        <v>959</v>
      </c>
      <c r="B961">
        <v>9518215.740729135</v>
      </c>
      <c r="C961">
        <v>1707951.959780946</v>
      </c>
      <c r="D961">
        <v>3015637.086482981</v>
      </c>
      <c r="E961">
        <v>2659386.896143337</v>
      </c>
      <c r="F961">
        <v>545096.7454009964</v>
      </c>
      <c r="G961">
        <v>1590143.052920874</v>
      </c>
    </row>
    <row r="962" spans="1:7">
      <c r="A962">
        <v>960</v>
      </c>
      <c r="B962">
        <v>9518215.740709024</v>
      </c>
      <c r="C962">
        <v>1707952.043194072</v>
      </c>
      <c r="D962">
        <v>3015636.838512729</v>
      </c>
      <c r="E962">
        <v>2659386.896143337</v>
      </c>
      <c r="F962">
        <v>545096.8784275803</v>
      </c>
      <c r="G962">
        <v>1590143.084431306</v>
      </c>
    </row>
    <row r="963" spans="1:7">
      <c r="A963">
        <v>961</v>
      </c>
      <c r="B963">
        <v>9518215.740722211</v>
      </c>
      <c r="C963">
        <v>1707951.803569332</v>
      </c>
      <c r="D963">
        <v>3015637.081126927</v>
      </c>
      <c r="E963">
        <v>2659386.896143337</v>
      </c>
      <c r="F963">
        <v>545096.8525762229</v>
      </c>
      <c r="G963">
        <v>1590143.107306391</v>
      </c>
    </row>
    <row r="964" spans="1:7">
      <c r="A964">
        <v>962</v>
      </c>
      <c r="B964">
        <v>9518215.740695739</v>
      </c>
      <c r="C964">
        <v>1707954.09962472</v>
      </c>
      <c r="D964">
        <v>3015636.385926696</v>
      </c>
      <c r="E964">
        <v>2659386.896143337</v>
      </c>
      <c r="F964">
        <v>545095.8484499103</v>
      </c>
      <c r="G964">
        <v>1590142.510551077</v>
      </c>
    </row>
    <row r="965" spans="1:7">
      <c r="A965">
        <v>963</v>
      </c>
      <c r="B965">
        <v>9518215.740698474</v>
      </c>
      <c r="C965">
        <v>1707952.519240145</v>
      </c>
      <c r="D965">
        <v>3015636.79872961</v>
      </c>
      <c r="E965">
        <v>2659386.896143337</v>
      </c>
      <c r="F965">
        <v>545096.5945297582</v>
      </c>
      <c r="G965">
        <v>1590142.932055624</v>
      </c>
    </row>
    <row r="966" spans="1:7">
      <c r="A966">
        <v>964</v>
      </c>
      <c r="B966">
        <v>9518215.740691369</v>
      </c>
      <c r="C966">
        <v>1707954.029571272</v>
      </c>
      <c r="D966">
        <v>3015636.449606122</v>
      </c>
      <c r="E966">
        <v>2659386.896143337</v>
      </c>
      <c r="F966">
        <v>545095.852935727</v>
      </c>
      <c r="G966">
        <v>1590142.512434911</v>
      </c>
    </row>
    <row r="967" spans="1:7">
      <c r="A967">
        <v>965</v>
      </c>
      <c r="B967">
        <v>9518215.740697738</v>
      </c>
      <c r="C967">
        <v>1707954.608369152</v>
      </c>
      <c r="D967">
        <v>3015636.217423779</v>
      </c>
      <c r="E967">
        <v>2659386.896143337</v>
      </c>
      <c r="F967">
        <v>545095.6477008163</v>
      </c>
      <c r="G967">
        <v>1590142.371060654</v>
      </c>
    </row>
    <row r="968" spans="1:7">
      <c r="A968">
        <v>966</v>
      </c>
      <c r="B968">
        <v>9518215.740668001</v>
      </c>
      <c r="C968">
        <v>1707956.812256902</v>
      </c>
      <c r="D968">
        <v>3015635.59189772</v>
      </c>
      <c r="E968">
        <v>2659386.896143337</v>
      </c>
      <c r="F968">
        <v>545094.649704944</v>
      </c>
      <c r="G968">
        <v>1590141.790665096</v>
      </c>
    </row>
    <row r="969" spans="1:7">
      <c r="A969">
        <v>967</v>
      </c>
      <c r="B969">
        <v>9518215.740668319</v>
      </c>
      <c r="C969">
        <v>1707957.901746983</v>
      </c>
      <c r="D969">
        <v>3015635.391807825</v>
      </c>
      <c r="E969">
        <v>2659386.896143337</v>
      </c>
      <c r="F969">
        <v>545094.0741531083</v>
      </c>
      <c r="G969">
        <v>1590141.476817067</v>
      </c>
    </row>
    <row r="970" spans="1:7">
      <c r="A970">
        <v>968</v>
      </c>
      <c r="B970">
        <v>9518215.74067625</v>
      </c>
      <c r="C970">
        <v>1707955.717718129</v>
      </c>
      <c r="D970">
        <v>3015635.68255006</v>
      </c>
      <c r="E970">
        <v>2659386.896143337</v>
      </c>
      <c r="F970">
        <v>545095.3152991747</v>
      </c>
      <c r="G970">
        <v>1590142.128965549</v>
      </c>
    </row>
    <row r="971" spans="1:7">
      <c r="A971">
        <v>969</v>
      </c>
      <c r="B971">
        <v>9518215.740655474</v>
      </c>
      <c r="C971">
        <v>1707958.017928797</v>
      </c>
      <c r="D971">
        <v>3015635.181222083</v>
      </c>
      <c r="E971">
        <v>2659386.896143337</v>
      </c>
      <c r="F971">
        <v>545094.1616267994</v>
      </c>
      <c r="G971">
        <v>1590141.483734459</v>
      </c>
    </row>
    <row r="972" spans="1:7">
      <c r="A972">
        <v>970</v>
      </c>
      <c r="B972">
        <v>9518215.74068414</v>
      </c>
      <c r="C972">
        <v>1707957.542608988</v>
      </c>
      <c r="D972">
        <v>3015635.177941267</v>
      </c>
      <c r="E972">
        <v>2659386.896143337</v>
      </c>
      <c r="F972">
        <v>545094.4793611353</v>
      </c>
      <c r="G972">
        <v>1590141.644629413</v>
      </c>
    </row>
    <row r="973" spans="1:7">
      <c r="A973">
        <v>971</v>
      </c>
      <c r="B973">
        <v>9518215.740690833</v>
      </c>
      <c r="C973">
        <v>1707958.361991902</v>
      </c>
      <c r="D973">
        <v>3015635.222760186</v>
      </c>
      <c r="E973">
        <v>2659386.896143337</v>
      </c>
      <c r="F973">
        <v>545093.895438174</v>
      </c>
      <c r="G973">
        <v>1590141.364357234</v>
      </c>
    </row>
    <row r="974" spans="1:7">
      <c r="A974">
        <v>972</v>
      </c>
      <c r="B974">
        <v>9518215.740691898</v>
      </c>
      <c r="C974">
        <v>1707956.526955703</v>
      </c>
      <c r="D974">
        <v>3015635.699022855</v>
      </c>
      <c r="E974">
        <v>2659386.896143337</v>
      </c>
      <c r="F974">
        <v>545094.7672344235</v>
      </c>
      <c r="G974">
        <v>1590141.851335581</v>
      </c>
    </row>
    <row r="975" spans="1:7">
      <c r="A975">
        <v>973</v>
      </c>
      <c r="B975">
        <v>9518215.740696972</v>
      </c>
      <c r="C975">
        <v>1707958.263145192</v>
      </c>
      <c r="D975">
        <v>3015635.316669928</v>
      </c>
      <c r="E975">
        <v>2659386.896143337</v>
      </c>
      <c r="F975">
        <v>545093.8915606667</v>
      </c>
      <c r="G975">
        <v>1590141.373177849</v>
      </c>
    </row>
    <row r="976" spans="1:7">
      <c r="A976">
        <v>974</v>
      </c>
      <c r="B976">
        <v>9518215.740661541</v>
      </c>
      <c r="C976">
        <v>1707960.998654621</v>
      </c>
      <c r="D976">
        <v>3015634.230410434</v>
      </c>
      <c r="E976">
        <v>2659386.896143337</v>
      </c>
      <c r="F976">
        <v>545092.8937809381</v>
      </c>
      <c r="G976">
        <v>1590140.72167221</v>
      </c>
    </row>
    <row r="977" spans="1:7">
      <c r="A977">
        <v>975</v>
      </c>
      <c r="B977">
        <v>9518215.740684487</v>
      </c>
      <c r="C977">
        <v>1707958.174604795</v>
      </c>
      <c r="D977">
        <v>3015635.317353514</v>
      </c>
      <c r="E977">
        <v>2659386.896143337</v>
      </c>
      <c r="F977">
        <v>545093.9505254403</v>
      </c>
      <c r="G977">
        <v>1590141.402057402</v>
      </c>
    </row>
    <row r="978" spans="1:7">
      <c r="A978">
        <v>976</v>
      </c>
      <c r="B978">
        <v>9518215.7406762</v>
      </c>
      <c r="C978">
        <v>1707958.898287302</v>
      </c>
      <c r="D978">
        <v>3015634.875240678</v>
      </c>
      <c r="E978">
        <v>2659386.896143337</v>
      </c>
      <c r="F978">
        <v>545093.8102723843</v>
      </c>
      <c r="G978">
        <v>1590141.260732499</v>
      </c>
    </row>
    <row r="979" spans="1:7">
      <c r="A979">
        <v>977</v>
      </c>
      <c r="B979">
        <v>9518215.740670437</v>
      </c>
      <c r="C979">
        <v>1707958.542641597</v>
      </c>
      <c r="D979">
        <v>3015634.993980728</v>
      </c>
      <c r="E979">
        <v>2659386.896143337</v>
      </c>
      <c r="F979">
        <v>545093.9594862097</v>
      </c>
      <c r="G979">
        <v>1590141.348418566</v>
      </c>
    </row>
    <row r="980" spans="1:7">
      <c r="A980">
        <v>978</v>
      </c>
      <c r="B980">
        <v>9518215.740668295</v>
      </c>
      <c r="C980">
        <v>1707959.742975353</v>
      </c>
      <c r="D980">
        <v>3015634.964174627</v>
      </c>
      <c r="E980">
        <v>2659386.896143337</v>
      </c>
      <c r="F980">
        <v>545093.1767787283</v>
      </c>
      <c r="G980">
        <v>1590140.960596251</v>
      </c>
    </row>
    <row r="981" spans="1:7">
      <c r="A981">
        <v>979</v>
      </c>
      <c r="B981">
        <v>9518215.740649818</v>
      </c>
      <c r="C981">
        <v>1707957.781893039</v>
      </c>
      <c r="D981">
        <v>3015635.180410362</v>
      </c>
      <c r="E981">
        <v>2659386.896143337</v>
      </c>
      <c r="F981">
        <v>545094.3195984517</v>
      </c>
      <c r="G981">
        <v>1590141.562604628</v>
      </c>
    </row>
    <row r="982" spans="1:7">
      <c r="A982">
        <v>980</v>
      </c>
      <c r="B982">
        <v>9518215.740610668</v>
      </c>
      <c r="C982">
        <v>1707956.881363494</v>
      </c>
      <c r="D982">
        <v>3015634.711806555</v>
      </c>
      <c r="E982">
        <v>2659386.896143337</v>
      </c>
      <c r="F982">
        <v>545095.2905268123</v>
      </c>
      <c r="G982">
        <v>1590141.96077047</v>
      </c>
    </row>
    <row r="983" spans="1:7">
      <c r="A983">
        <v>981</v>
      </c>
      <c r="B983">
        <v>9518215.740658298</v>
      </c>
      <c r="C983">
        <v>1707956.075768806</v>
      </c>
      <c r="D983">
        <v>3015634.784943817</v>
      </c>
      <c r="E983">
        <v>2659386.896143337</v>
      </c>
      <c r="F983">
        <v>545095.7777152343</v>
      </c>
      <c r="G983">
        <v>1590142.206087105</v>
      </c>
    </row>
    <row r="984" spans="1:7">
      <c r="A984">
        <v>982</v>
      </c>
      <c r="B984">
        <v>9518215.740619909</v>
      </c>
      <c r="C984">
        <v>1707956.486392238</v>
      </c>
      <c r="D984">
        <v>3015634.620135737</v>
      </c>
      <c r="E984">
        <v>2659386.896143337</v>
      </c>
      <c r="F984">
        <v>545095.6333391377</v>
      </c>
      <c r="G984">
        <v>1590142.10460946</v>
      </c>
    </row>
    <row r="985" spans="1:7">
      <c r="A985">
        <v>983</v>
      </c>
      <c r="B985">
        <v>9518215.740657939</v>
      </c>
      <c r="C985">
        <v>1707955.301274337</v>
      </c>
      <c r="D985">
        <v>3015635.018126338</v>
      </c>
      <c r="E985">
        <v>2659386.896143337</v>
      </c>
      <c r="F985">
        <v>545096.109525927</v>
      </c>
      <c r="G985">
        <v>1590142.415587999</v>
      </c>
    </row>
    <row r="986" spans="1:7">
      <c r="A986">
        <v>984</v>
      </c>
      <c r="B986">
        <v>9518215.740597561</v>
      </c>
      <c r="C986">
        <v>1707957.514317992</v>
      </c>
      <c r="D986">
        <v>3015634.534805538</v>
      </c>
      <c r="E986">
        <v>2659386.896143337</v>
      </c>
      <c r="F986">
        <v>545095.0006285205</v>
      </c>
      <c r="G986">
        <v>1590141.794702174</v>
      </c>
    </row>
    <row r="987" spans="1:7">
      <c r="A987">
        <v>985</v>
      </c>
      <c r="B987">
        <v>9518215.740599554</v>
      </c>
      <c r="C987">
        <v>1707958.649100045</v>
      </c>
      <c r="D987">
        <v>3015634.001938305</v>
      </c>
      <c r="E987">
        <v>2659386.896143337</v>
      </c>
      <c r="F987">
        <v>545094.6589514869</v>
      </c>
      <c r="G987">
        <v>1590141.534466379</v>
      </c>
    </row>
    <row r="988" spans="1:7">
      <c r="A988">
        <v>986</v>
      </c>
      <c r="B988">
        <v>9518215.740586948</v>
      </c>
      <c r="C988">
        <v>1707956.832425885</v>
      </c>
      <c r="D988">
        <v>3015634.677829549</v>
      </c>
      <c r="E988">
        <v>2659386.896143337</v>
      </c>
      <c r="F988">
        <v>545095.3468039065</v>
      </c>
      <c r="G988">
        <v>1590141.98738427</v>
      </c>
    </row>
    <row r="989" spans="1:7">
      <c r="A989">
        <v>987</v>
      </c>
      <c r="B989">
        <v>9518215.740605451</v>
      </c>
      <c r="C989">
        <v>1707958.059885885</v>
      </c>
      <c r="D989">
        <v>3015634.175805422</v>
      </c>
      <c r="E989">
        <v>2659386.896143337</v>
      </c>
      <c r="F989">
        <v>545094.9096109866</v>
      </c>
      <c r="G989">
        <v>1590141.69915982</v>
      </c>
    </row>
    <row r="990" spans="1:7">
      <c r="A990">
        <v>988</v>
      </c>
      <c r="B990">
        <v>9518215.740610842</v>
      </c>
      <c r="C990">
        <v>1707957.474986067</v>
      </c>
      <c r="D990">
        <v>3015634.543477778</v>
      </c>
      <c r="E990">
        <v>2659386.896143337</v>
      </c>
      <c r="F990">
        <v>545095.0190958467</v>
      </c>
      <c r="G990">
        <v>1590141.806907814</v>
      </c>
    </row>
    <row r="991" spans="1:7">
      <c r="A991">
        <v>989</v>
      </c>
      <c r="B991">
        <v>9518215.740599072</v>
      </c>
      <c r="C991">
        <v>1707956.857784063</v>
      </c>
      <c r="D991">
        <v>3015634.727223435</v>
      </c>
      <c r="E991">
        <v>2659386.896143337</v>
      </c>
      <c r="F991">
        <v>545095.2912511107</v>
      </c>
      <c r="G991">
        <v>1590141.968197126</v>
      </c>
    </row>
    <row r="992" spans="1:7">
      <c r="A992">
        <v>990</v>
      </c>
      <c r="B992">
        <v>9518215.74057743</v>
      </c>
      <c r="C992">
        <v>1707955.379390547</v>
      </c>
      <c r="D992">
        <v>3015634.998932401</v>
      </c>
      <c r="E992">
        <v>2659386.896143337</v>
      </c>
      <c r="F992">
        <v>545096.0734376534</v>
      </c>
      <c r="G992">
        <v>1590142.392673491</v>
      </c>
    </row>
    <row r="993" spans="1:7">
      <c r="A993">
        <v>991</v>
      </c>
      <c r="B993">
        <v>9518215.740586381</v>
      </c>
      <c r="C993">
        <v>1707955.40470836</v>
      </c>
      <c r="D993">
        <v>3015635.042495844</v>
      </c>
      <c r="E993">
        <v>2659386.896143337</v>
      </c>
      <c r="F993">
        <v>545096.0240553889</v>
      </c>
      <c r="G993">
        <v>1590142.373183451</v>
      </c>
    </row>
    <row r="994" spans="1:7">
      <c r="A994">
        <v>992</v>
      </c>
      <c r="B994">
        <v>9518215.740572136</v>
      </c>
      <c r="C994">
        <v>1707954.577300986</v>
      </c>
      <c r="D994">
        <v>3015635.135046858</v>
      </c>
      <c r="E994">
        <v>2659386.896143337</v>
      </c>
      <c r="F994">
        <v>545096.5076282294</v>
      </c>
      <c r="G994">
        <v>1590142.624452726</v>
      </c>
    </row>
    <row r="995" spans="1:7">
      <c r="A995">
        <v>993</v>
      </c>
      <c r="B995">
        <v>9518215.740581581</v>
      </c>
      <c r="C995">
        <v>1707954.190412863</v>
      </c>
      <c r="D995">
        <v>3015635.183542572</v>
      </c>
      <c r="E995">
        <v>2659386.896143337</v>
      </c>
      <c r="F995">
        <v>545096.7284129453</v>
      </c>
      <c r="G995">
        <v>1590142.742069864</v>
      </c>
    </row>
    <row r="996" spans="1:7">
      <c r="A996">
        <v>994</v>
      </c>
      <c r="B996">
        <v>9518215.740565091</v>
      </c>
      <c r="C996">
        <v>1707954.907204836</v>
      </c>
      <c r="D996">
        <v>3015634.987517179</v>
      </c>
      <c r="E996">
        <v>2659386.896143337</v>
      </c>
      <c r="F996">
        <v>545096.4014113131</v>
      </c>
      <c r="G996">
        <v>1590142.548288426</v>
      </c>
    </row>
    <row r="997" spans="1:7">
      <c r="A997">
        <v>995</v>
      </c>
      <c r="B997">
        <v>9518215.740554515</v>
      </c>
      <c r="C997">
        <v>1707955.66725927</v>
      </c>
      <c r="D997">
        <v>3015634.746783616</v>
      </c>
      <c r="E997">
        <v>2659386.896143337</v>
      </c>
      <c r="F997">
        <v>545096.0764583939</v>
      </c>
      <c r="G997">
        <v>1590142.353909899</v>
      </c>
    </row>
    <row r="998" spans="1:7">
      <c r="A998">
        <v>996</v>
      </c>
      <c r="B998">
        <v>9518215.740565496</v>
      </c>
      <c r="C998">
        <v>1707956.123519587</v>
      </c>
      <c r="D998">
        <v>3015634.590783071</v>
      </c>
      <c r="E998">
        <v>2659386.896143337</v>
      </c>
      <c r="F998">
        <v>545095.888261463</v>
      </c>
      <c r="G998">
        <v>1590142.241858039</v>
      </c>
    </row>
    <row r="999" spans="1:7">
      <c r="A999">
        <v>997</v>
      </c>
      <c r="B999">
        <v>9518215.740561591</v>
      </c>
      <c r="C999">
        <v>1707955.125979318</v>
      </c>
      <c r="D999">
        <v>3015634.847269121</v>
      </c>
      <c r="E999">
        <v>2659386.896143337</v>
      </c>
      <c r="F999">
        <v>545096.3615662977</v>
      </c>
      <c r="G999">
        <v>1590142.509603518</v>
      </c>
    </row>
    <row r="1000" spans="1:7">
      <c r="A1000">
        <v>998</v>
      </c>
      <c r="B1000">
        <v>9518215.740567094</v>
      </c>
      <c r="C1000">
        <v>1707956.236310326</v>
      </c>
      <c r="D1000">
        <v>3015634.650093879</v>
      </c>
      <c r="E1000">
        <v>2659386.896143337</v>
      </c>
      <c r="F1000">
        <v>545095.7687533982</v>
      </c>
      <c r="G1000">
        <v>1590142.189266153</v>
      </c>
    </row>
    <row r="1001" spans="1:7">
      <c r="A1001">
        <v>999</v>
      </c>
      <c r="B1001">
        <v>9518215.740551967</v>
      </c>
      <c r="C1001">
        <v>1707956.280066535</v>
      </c>
      <c r="D1001">
        <v>3015634.531660574</v>
      </c>
      <c r="E1001">
        <v>2659386.896143337</v>
      </c>
      <c r="F1001">
        <v>545095.8345199774</v>
      </c>
      <c r="G1001">
        <v>1590142.198161543</v>
      </c>
    </row>
    <row r="1002" spans="1:7">
      <c r="A1002">
        <v>1000</v>
      </c>
      <c r="B1002">
        <v>9518215.74054897</v>
      </c>
      <c r="C1002">
        <v>1707956.462302481</v>
      </c>
      <c r="D1002">
        <v>3015634.44632629</v>
      </c>
      <c r="E1002">
        <v>2659386.896143337</v>
      </c>
      <c r="F1002">
        <v>545095.7807605241</v>
      </c>
      <c r="G1002">
        <v>1590142.155016339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2511255.887041633</v>
      </c>
    </row>
    <row r="3" spans="1:3">
      <c r="A3">
        <v>1</v>
      </c>
      <c r="B3">
        <v>12566452.33142418</v>
      </c>
      <c r="C3">
        <v>13945690.26090316</v>
      </c>
    </row>
    <row r="4" spans="1:3">
      <c r="A4">
        <v>2</v>
      </c>
      <c r="B4">
        <v>12338681.85994038</v>
      </c>
      <c r="C4">
        <v>13822120.80284602</v>
      </c>
    </row>
    <row r="5" spans="1:3">
      <c r="A5">
        <v>3</v>
      </c>
      <c r="B5">
        <v>12111063.99439314</v>
      </c>
      <c r="C5">
        <v>13698073.93628758</v>
      </c>
    </row>
    <row r="6" spans="1:3">
      <c r="A6">
        <v>4</v>
      </c>
      <c r="B6">
        <v>11883573.05099233</v>
      </c>
      <c r="C6">
        <v>13573630.71751563</v>
      </c>
    </row>
    <row r="7" spans="1:3">
      <c r="A7">
        <v>5</v>
      </c>
      <c r="B7">
        <v>11656187.62263209</v>
      </c>
      <c r="C7">
        <v>13448858.75224699</v>
      </c>
    </row>
    <row r="8" spans="1:3">
      <c r="A8">
        <v>6</v>
      </c>
      <c r="B8">
        <v>11428889.53898845</v>
      </c>
      <c r="C8">
        <v>13323815.43518224</v>
      </c>
    </row>
    <row r="9" spans="1:3">
      <c r="A9">
        <v>7</v>
      </c>
      <c r="B9">
        <v>11201663.09342097</v>
      </c>
      <c r="C9">
        <v>13198550.36396282</v>
      </c>
    </row>
    <row r="10" spans="1:3">
      <c r="A10">
        <v>8</v>
      </c>
      <c r="B10">
        <v>10974494.45478806</v>
      </c>
      <c r="C10">
        <v>13073107.18014161</v>
      </c>
    </row>
    <row r="11" spans="1:3">
      <c r="A11">
        <v>9</v>
      </c>
      <c r="B11">
        <v>10747371.20883181</v>
      </c>
      <c r="C11">
        <v>12947525.00809103</v>
      </c>
    </row>
    <row r="12" spans="1:3">
      <c r="A12">
        <v>10</v>
      </c>
      <c r="B12">
        <v>10520281.99068897</v>
      </c>
      <c r="C12">
        <v>12821839.61070995</v>
      </c>
    </row>
    <row r="13" spans="1:3">
      <c r="A13">
        <v>11</v>
      </c>
      <c r="B13">
        <v>10293216.18100107</v>
      </c>
      <c r="C13">
        <v>12696084.34713872</v>
      </c>
    </row>
    <row r="14" spans="1:3">
      <c r="A14">
        <v>12</v>
      </c>
      <c r="B14">
        <v>10066163.64517442</v>
      </c>
      <c r="C14">
        <v>12570290.9958507</v>
      </c>
    </row>
    <row r="15" spans="1:3">
      <c r="A15">
        <v>13</v>
      </c>
      <c r="B15">
        <v>9839114.499864625</v>
      </c>
      <c r="C15">
        <v>12444490.49252643</v>
      </c>
    </row>
    <row r="16" spans="1:3">
      <c r="A16">
        <v>14</v>
      </c>
      <c r="B16">
        <v>9612058.893491341</v>
      </c>
      <c r="C16">
        <v>12318713.62368439</v>
      </c>
    </row>
    <row r="17" spans="1:3">
      <c r="A17">
        <v>15</v>
      </c>
      <c r="B17">
        <v>9384986.788964333</v>
      </c>
      <c r="C17">
        <v>12192991.7128041</v>
      </c>
    </row>
    <row r="18" spans="1:3">
      <c r="A18">
        <v>16</v>
      </c>
      <c r="B18">
        <v>9151138.961822959</v>
      </c>
      <c r="C18">
        <v>12070257.66403309</v>
      </c>
    </row>
    <row r="19" spans="1:3">
      <c r="A19">
        <v>17</v>
      </c>
      <c r="B19">
        <v>8917109.299963973</v>
      </c>
      <c r="C19">
        <v>11947733.0842329</v>
      </c>
    </row>
    <row r="20" spans="1:3">
      <c r="A20">
        <v>18</v>
      </c>
      <c r="B20">
        <v>8682812.233665936</v>
      </c>
      <c r="C20">
        <v>11825515.87031583</v>
      </c>
    </row>
    <row r="21" spans="1:3">
      <c r="A21">
        <v>19</v>
      </c>
      <c r="B21">
        <v>8448149.789009823</v>
      </c>
      <c r="C21">
        <v>11703718.05792801</v>
      </c>
    </row>
    <row r="22" spans="1:3">
      <c r="A22">
        <v>20</v>
      </c>
      <c r="B22">
        <v>8213005.763291014</v>
      </c>
      <c r="C22">
        <v>11582472.45344667</v>
      </c>
    </row>
    <row r="23" spans="1:3">
      <c r="A23">
        <v>21</v>
      </c>
      <c r="B23">
        <v>6283226.165712089</v>
      </c>
      <c r="C23">
        <v>7593226.71986898</v>
      </c>
    </row>
    <row r="24" spans="1:3">
      <c r="A24">
        <v>22</v>
      </c>
      <c r="B24">
        <v>5588777.991432643</v>
      </c>
      <c r="C24">
        <v>6241207.024967151</v>
      </c>
    </row>
    <row r="25" spans="1:3">
      <c r="A25">
        <v>23</v>
      </c>
      <c r="B25">
        <v>5305562.680079872</v>
      </c>
      <c r="C25">
        <v>5857533.183598924</v>
      </c>
    </row>
    <row r="26" spans="1:3">
      <c r="A26">
        <v>24</v>
      </c>
      <c r="B26">
        <v>5083211.0508147</v>
      </c>
      <c r="C26">
        <v>5573291.545360713</v>
      </c>
    </row>
    <row r="27" spans="1:3">
      <c r="A27">
        <v>25</v>
      </c>
      <c r="B27">
        <v>5041804.140248495</v>
      </c>
      <c r="C27">
        <v>5555758.94755617</v>
      </c>
    </row>
    <row r="28" spans="1:3">
      <c r="A28">
        <v>26</v>
      </c>
      <c r="B28">
        <v>4869754.888259595</v>
      </c>
      <c r="C28">
        <v>5339591.891637888</v>
      </c>
    </row>
    <row r="29" spans="1:3">
      <c r="A29">
        <v>27</v>
      </c>
      <c r="B29">
        <v>4828395.581209705</v>
      </c>
      <c r="C29">
        <v>5321236.263271686</v>
      </c>
    </row>
    <row r="30" spans="1:3">
      <c r="A30">
        <v>28</v>
      </c>
      <c r="B30">
        <v>4690196.644366292</v>
      </c>
      <c r="C30">
        <v>5151138.523773256</v>
      </c>
    </row>
    <row r="31" spans="1:3">
      <c r="A31">
        <v>29</v>
      </c>
      <c r="B31">
        <v>4648993.61056823</v>
      </c>
      <c r="C31">
        <v>5132251.105876104</v>
      </c>
    </row>
    <row r="32" spans="1:3">
      <c r="A32">
        <v>30</v>
      </c>
      <c r="B32">
        <v>4536422.80614604</v>
      </c>
      <c r="C32">
        <v>4995144.597250115</v>
      </c>
    </row>
    <row r="33" spans="1:3">
      <c r="A33">
        <v>31</v>
      </c>
      <c r="B33">
        <v>4495531.617086141</v>
      </c>
      <c r="C33">
        <v>4975792.491582687</v>
      </c>
    </row>
    <row r="34" spans="1:3">
      <c r="A34">
        <v>32</v>
      </c>
      <c r="B34">
        <v>4403066.530269984</v>
      </c>
      <c r="C34">
        <v>4861290.484189904</v>
      </c>
    </row>
    <row r="35" spans="1:3">
      <c r="A35">
        <v>33</v>
      </c>
      <c r="B35">
        <v>4362435.748828073</v>
      </c>
      <c r="C35">
        <v>4841700.132697403</v>
      </c>
    </row>
    <row r="36" spans="1:3">
      <c r="A36">
        <v>34</v>
      </c>
      <c r="B36">
        <v>4285890.838268335</v>
      </c>
      <c r="C36">
        <v>4746188.193465579</v>
      </c>
    </row>
    <row r="37" spans="1:3">
      <c r="A37">
        <v>35</v>
      </c>
      <c r="B37">
        <v>4245562.446080875</v>
      </c>
      <c r="C37">
        <v>4726460.473244052</v>
      </c>
    </row>
    <row r="38" spans="1:3">
      <c r="A38">
        <v>36</v>
      </c>
      <c r="B38">
        <v>4182179.062460457</v>
      </c>
      <c r="C38">
        <v>4645982.158109273</v>
      </c>
    </row>
    <row r="39" spans="1:3">
      <c r="A39">
        <v>37</v>
      </c>
      <c r="B39">
        <v>4142180.925146903</v>
      </c>
      <c r="C39">
        <v>4626187.658489711</v>
      </c>
    </row>
    <row r="40" spans="1:3">
      <c r="A40">
        <v>38</v>
      </c>
      <c r="B40">
        <v>4089816.134398274</v>
      </c>
      <c r="C40">
        <v>4557815.227950693</v>
      </c>
    </row>
    <row r="41" spans="1:3">
      <c r="A41">
        <v>39</v>
      </c>
      <c r="B41">
        <v>4050176.088942135</v>
      </c>
      <c r="C41">
        <v>4538013.89750949</v>
      </c>
    </row>
    <row r="42" spans="1:3">
      <c r="A42">
        <v>40</v>
      </c>
      <c r="B42">
        <v>4007194.132861536</v>
      </c>
      <c r="C42">
        <v>4479583.406514446</v>
      </c>
    </row>
    <row r="43" spans="1:3">
      <c r="A43">
        <v>41</v>
      </c>
      <c r="B43">
        <v>3976305.685960528</v>
      </c>
      <c r="C43">
        <v>4464111.264416708</v>
      </c>
    </row>
    <row r="44" spans="1:3">
      <c r="A44">
        <v>42</v>
      </c>
      <c r="B44">
        <v>3962174.895440436</v>
      </c>
      <c r="C44">
        <v>4317038.592401991</v>
      </c>
    </row>
    <row r="45" spans="1:3">
      <c r="A45">
        <v>43</v>
      </c>
      <c r="B45">
        <v>3902685.463789838</v>
      </c>
      <c r="C45">
        <v>4275204.156795276</v>
      </c>
    </row>
    <row r="46" spans="1:3">
      <c r="A46">
        <v>44</v>
      </c>
      <c r="B46">
        <v>3680731.337831731</v>
      </c>
      <c r="C46">
        <v>4059654.25013638</v>
      </c>
    </row>
    <row r="47" spans="1:3">
      <c r="A47">
        <v>45</v>
      </c>
      <c r="B47">
        <v>3593344.333715469</v>
      </c>
      <c r="C47">
        <v>3948147.103524409</v>
      </c>
    </row>
    <row r="48" spans="1:3">
      <c r="A48">
        <v>46</v>
      </c>
      <c r="B48">
        <v>3525873.327076127</v>
      </c>
      <c r="C48">
        <v>3895778.508387914</v>
      </c>
    </row>
    <row r="49" spans="1:3">
      <c r="A49">
        <v>47</v>
      </c>
      <c r="B49">
        <v>3507947.948546577</v>
      </c>
      <c r="C49">
        <v>3888574.084295919</v>
      </c>
    </row>
    <row r="50" spans="1:3">
      <c r="A50">
        <v>48</v>
      </c>
      <c r="B50">
        <v>3451298.850221521</v>
      </c>
      <c r="C50">
        <v>3804433.313246223</v>
      </c>
    </row>
    <row r="51" spans="1:3">
      <c r="A51">
        <v>49</v>
      </c>
      <c r="B51">
        <v>3364028.701480063</v>
      </c>
      <c r="C51">
        <v>3715301.746246233</v>
      </c>
    </row>
    <row r="52" spans="1:3">
      <c r="A52">
        <v>50</v>
      </c>
      <c r="B52">
        <v>3274518.491520043</v>
      </c>
      <c r="C52">
        <v>3673904.883324747</v>
      </c>
    </row>
    <row r="53" spans="1:3">
      <c r="A53">
        <v>51</v>
      </c>
      <c r="B53">
        <v>3301762.35360743</v>
      </c>
      <c r="C53">
        <v>3686302.568747739</v>
      </c>
    </row>
    <row r="54" spans="1:3">
      <c r="A54">
        <v>52</v>
      </c>
      <c r="B54">
        <v>3197998.855286027</v>
      </c>
      <c r="C54">
        <v>3597491.458655024</v>
      </c>
    </row>
    <row r="55" spans="1:3">
      <c r="A55">
        <v>53</v>
      </c>
      <c r="B55">
        <v>3124696.118724887</v>
      </c>
      <c r="C55">
        <v>3557114.52970926</v>
      </c>
    </row>
    <row r="56" spans="1:3">
      <c r="A56">
        <v>54</v>
      </c>
      <c r="B56">
        <v>3150027.730017245</v>
      </c>
      <c r="C56">
        <v>3568562.362793198</v>
      </c>
    </row>
    <row r="57" spans="1:3">
      <c r="A57">
        <v>55</v>
      </c>
      <c r="B57">
        <v>3057188.853310445</v>
      </c>
      <c r="C57">
        <v>3493222.609377906</v>
      </c>
    </row>
    <row r="58" spans="1:3">
      <c r="A58">
        <v>56</v>
      </c>
      <c r="B58">
        <v>3076218.165023927</v>
      </c>
      <c r="C58">
        <v>3477841.03423003</v>
      </c>
    </row>
    <row r="59" spans="1:3">
      <c r="A59">
        <v>57</v>
      </c>
      <c r="B59">
        <v>3065453.416700377</v>
      </c>
      <c r="C59">
        <v>3471445.81637404</v>
      </c>
    </row>
    <row r="60" spans="1:3">
      <c r="A60">
        <v>58</v>
      </c>
      <c r="B60">
        <v>3065584.314858674</v>
      </c>
      <c r="C60">
        <v>3451557.770571105</v>
      </c>
    </row>
    <row r="61" spans="1:3">
      <c r="A61">
        <v>59</v>
      </c>
      <c r="B61">
        <v>3050745.816958769</v>
      </c>
      <c r="C61">
        <v>3445435.270192695</v>
      </c>
    </row>
    <row r="62" spans="1:3">
      <c r="A62">
        <v>60</v>
      </c>
      <c r="B62">
        <v>2987940.08887763</v>
      </c>
      <c r="C62">
        <v>3393262.219015246</v>
      </c>
    </row>
    <row r="63" spans="1:3">
      <c r="A63">
        <v>61</v>
      </c>
      <c r="B63">
        <v>2929835.905501665</v>
      </c>
      <c r="C63">
        <v>3348646.952041843</v>
      </c>
    </row>
    <row r="64" spans="1:3">
      <c r="A64">
        <v>62</v>
      </c>
      <c r="B64">
        <v>2950124.769313692</v>
      </c>
      <c r="C64">
        <v>3357844.360066252</v>
      </c>
    </row>
    <row r="65" spans="1:3">
      <c r="A65">
        <v>63</v>
      </c>
      <c r="B65">
        <v>2888354.215091003</v>
      </c>
      <c r="C65">
        <v>3313590.640196513</v>
      </c>
    </row>
    <row r="66" spans="1:3">
      <c r="A66">
        <v>64</v>
      </c>
      <c r="B66">
        <v>2914041.803403223</v>
      </c>
      <c r="C66">
        <v>3324945.308380165</v>
      </c>
    </row>
    <row r="67" spans="1:3">
      <c r="A67">
        <v>65</v>
      </c>
      <c r="B67">
        <v>2745922.870709518</v>
      </c>
      <c r="C67">
        <v>3221742.394354182</v>
      </c>
    </row>
    <row r="68" spans="1:3">
      <c r="A68">
        <v>66</v>
      </c>
      <c r="B68">
        <v>2631403.883209771</v>
      </c>
      <c r="C68">
        <v>3133303.970915237</v>
      </c>
    </row>
    <row r="69" spans="1:3">
      <c r="A69">
        <v>67</v>
      </c>
      <c r="B69">
        <v>2605957.594526113</v>
      </c>
      <c r="C69">
        <v>3104173.975748198</v>
      </c>
    </row>
    <row r="70" spans="1:3">
      <c r="A70">
        <v>68</v>
      </c>
      <c r="B70">
        <v>2577747.503756184</v>
      </c>
      <c r="C70">
        <v>3078384.004600735</v>
      </c>
    </row>
    <row r="71" spans="1:3">
      <c r="A71">
        <v>69</v>
      </c>
      <c r="B71">
        <v>2571250.397519569</v>
      </c>
      <c r="C71">
        <v>3076766.61710307</v>
      </c>
    </row>
    <row r="72" spans="1:3">
      <c r="A72">
        <v>70</v>
      </c>
      <c r="B72">
        <v>2485876.6678382</v>
      </c>
      <c r="C72">
        <v>3020226.651849257</v>
      </c>
    </row>
    <row r="73" spans="1:3">
      <c r="A73">
        <v>71</v>
      </c>
      <c r="B73">
        <v>2398049.444884754</v>
      </c>
      <c r="C73">
        <v>2959833.944569058</v>
      </c>
    </row>
    <row r="74" spans="1:3">
      <c r="A74">
        <v>72</v>
      </c>
      <c r="B74">
        <v>2336447.919934179</v>
      </c>
      <c r="C74">
        <v>2924109.923246872</v>
      </c>
    </row>
    <row r="75" spans="1:3">
      <c r="A75">
        <v>73</v>
      </c>
      <c r="B75">
        <v>2341656.963955889</v>
      </c>
      <c r="C75">
        <v>2914392.640552751</v>
      </c>
    </row>
    <row r="76" spans="1:3">
      <c r="A76">
        <v>74</v>
      </c>
      <c r="B76">
        <v>2345502.784524121</v>
      </c>
      <c r="C76">
        <v>2914461.960021388</v>
      </c>
    </row>
    <row r="77" spans="1:3">
      <c r="A77">
        <v>75</v>
      </c>
      <c r="B77">
        <v>2284516.974211135</v>
      </c>
      <c r="C77">
        <v>2867011.618425705</v>
      </c>
    </row>
    <row r="78" spans="1:3">
      <c r="A78">
        <v>76</v>
      </c>
      <c r="B78">
        <v>2253716.87329707</v>
      </c>
      <c r="C78">
        <v>2838612.683693776</v>
      </c>
    </row>
    <row r="79" spans="1:3">
      <c r="A79">
        <v>77</v>
      </c>
      <c r="B79">
        <v>2249503.486645438</v>
      </c>
      <c r="C79">
        <v>2830180.024591186</v>
      </c>
    </row>
    <row r="80" spans="1:3">
      <c r="A80">
        <v>78</v>
      </c>
      <c r="B80">
        <v>2247910.950362127</v>
      </c>
      <c r="C80">
        <v>2830213.635078785</v>
      </c>
    </row>
    <row r="81" spans="1:3">
      <c r="A81">
        <v>79</v>
      </c>
      <c r="B81">
        <v>2190277.789279425</v>
      </c>
      <c r="C81">
        <v>2795558.931168593</v>
      </c>
    </row>
    <row r="82" spans="1:3">
      <c r="A82">
        <v>80</v>
      </c>
      <c r="B82">
        <v>2157217.684617022</v>
      </c>
      <c r="C82">
        <v>2779439.476379604</v>
      </c>
    </row>
    <row r="83" spans="1:3">
      <c r="A83">
        <v>81</v>
      </c>
      <c r="B83">
        <v>2163844.740181</v>
      </c>
      <c r="C83">
        <v>2781572.428183748</v>
      </c>
    </row>
    <row r="84" spans="1:3">
      <c r="A84">
        <v>82</v>
      </c>
      <c r="B84">
        <v>2106434.070382656</v>
      </c>
      <c r="C84">
        <v>2746083.289377642</v>
      </c>
    </row>
    <row r="85" spans="1:3">
      <c r="A85">
        <v>83</v>
      </c>
      <c r="B85">
        <v>2067345.579651569</v>
      </c>
      <c r="C85">
        <v>2719787.608312657</v>
      </c>
    </row>
    <row r="86" spans="1:3">
      <c r="A86">
        <v>84</v>
      </c>
      <c r="B86">
        <v>2066176.311780384</v>
      </c>
      <c r="C86">
        <v>2714103.293714266</v>
      </c>
    </row>
    <row r="87" spans="1:3">
      <c r="A87">
        <v>85</v>
      </c>
      <c r="B87">
        <v>2061841.980836511</v>
      </c>
      <c r="C87">
        <v>2714163.338839254</v>
      </c>
    </row>
    <row r="88" spans="1:3">
      <c r="A88">
        <v>86</v>
      </c>
      <c r="B88">
        <v>2032740.639961049</v>
      </c>
      <c r="C88">
        <v>2690800.181000196</v>
      </c>
    </row>
    <row r="89" spans="1:3">
      <c r="A89">
        <v>87</v>
      </c>
      <c r="B89">
        <v>1964267.776503108</v>
      </c>
      <c r="C89">
        <v>2641177.586553636</v>
      </c>
    </row>
    <row r="90" spans="1:3">
      <c r="A90">
        <v>88</v>
      </c>
      <c r="B90">
        <v>1938160.022623966</v>
      </c>
      <c r="C90">
        <v>2623586.840525482</v>
      </c>
    </row>
    <row r="91" spans="1:3">
      <c r="A91">
        <v>89</v>
      </c>
      <c r="B91">
        <v>1944268.757663467</v>
      </c>
      <c r="C91">
        <v>2627336.594535396</v>
      </c>
    </row>
    <row r="92" spans="1:3">
      <c r="A92">
        <v>90</v>
      </c>
      <c r="B92">
        <v>1900024.057316568</v>
      </c>
      <c r="C92">
        <v>2600971.095809367</v>
      </c>
    </row>
    <row r="93" spans="1:3">
      <c r="A93">
        <v>91</v>
      </c>
      <c r="B93">
        <v>1868214.122438985</v>
      </c>
      <c r="C93">
        <v>2574166.928770099</v>
      </c>
    </row>
    <row r="94" spans="1:3">
      <c r="A94">
        <v>92</v>
      </c>
      <c r="B94">
        <v>1820501.045035172</v>
      </c>
      <c r="C94">
        <v>2538452.823393506</v>
      </c>
    </row>
    <row r="95" spans="1:3">
      <c r="A95">
        <v>93</v>
      </c>
      <c r="B95">
        <v>1799247.649610916</v>
      </c>
      <c r="C95">
        <v>2518409.29474868</v>
      </c>
    </row>
    <row r="96" spans="1:3">
      <c r="A96">
        <v>94</v>
      </c>
      <c r="B96">
        <v>1767830.02180046</v>
      </c>
      <c r="C96">
        <v>2503221.474157868</v>
      </c>
    </row>
    <row r="97" spans="1:3">
      <c r="A97">
        <v>95</v>
      </c>
      <c r="B97">
        <v>1772459.061583133</v>
      </c>
      <c r="C97">
        <v>2504753.455050957</v>
      </c>
    </row>
    <row r="98" spans="1:3">
      <c r="A98">
        <v>96</v>
      </c>
      <c r="B98">
        <v>1718136.638720548</v>
      </c>
      <c r="C98">
        <v>2469764.812266034</v>
      </c>
    </row>
    <row r="99" spans="1:3">
      <c r="A99">
        <v>97</v>
      </c>
      <c r="B99">
        <v>1678333.907133015</v>
      </c>
      <c r="C99">
        <v>2445512.594539932</v>
      </c>
    </row>
    <row r="100" spans="1:3">
      <c r="A100">
        <v>98</v>
      </c>
      <c r="B100">
        <v>1662098.409075022</v>
      </c>
      <c r="C100">
        <v>2437180.244636122</v>
      </c>
    </row>
    <row r="101" spans="1:3">
      <c r="A101">
        <v>99</v>
      </c>
      <c r="B101">
        <v>1666035.6778173</v>
      </c>
      <c r="C101">
        <v>2438758.361693548</v>
      </c>
    </row>
    <row r="102" spans="1:3">
      <c r="A102">
        <v>100</v>
      </c>
      <c r="B102">
        <v>1638217.716994065</v>
      </c>
      <c r="C102">
        <v>2416124.551255208</v>
      </c>
    </row>
    <row r="103" spans="1:3">
      <c r="A103">
        <v>101</v>
      </c>
      <c r="B103">
        <v>1634316.330492257</v>
      </c>
      <c r="C103">
        <v>2408770.677375723</v>
      </c>
    </row>
    <row r="104" spans="1:3">
      <c r="A104">
        <v>102</v>
      </c>
      <c r="B104">
        <v>1632387.106210388</v>
      </c>
      <c r="C104">
        <v>2408703.787294406</v>
      </c>
    </row>
    <row r="105" spans="1:3">
      <c r="A105">
        <v>103</v>
      </c>
      <c r="B105">
        <v>1609104.857205463</v>
      </c>
      <c r="C105">
        <v>2388900.913899986</v>
      </c>
    </row>
    <row r="106" spans="1:3">
      <c r="A106">
        <v>104</v>
      </c>
      <c r="B106">
        <v>1589185.276957695</v>
      </c>
      <c r="C106">
        <v>2373607.387516453</v>
      </c>
    </row>
    <row r="107" spans="1:3">
      <c r="A107">
        <v>105</v>
      </c>
      <c r="B107">
        <v>1578521.169817737</v>
      </c>
      <c r="C107">
        <v>2368517.842948938</v>
      </c>
    </row>
    <row r="108" spans="1:3">
      <c r="A108">
        <v>106</v>
      </c>
      <c r="B108">
        <v>1574296.320166163</v>
      </c>
      <c r="C108">
        <v>2367423.699115695</v>
      </c>
    </row>
    <row r="109" spans="1:3">
      <c r="A109">
        <v>107</v>
      </c>
      <c r="B109">
        <v>1554951.796430492</v>
      </c>
      <c r="C109">
        <v>2353612.818762479</v>
      </c>
    </row>
    <row r="110" spans="1:3">
      <c r="A110">
        <v>108</v>
      </c>
      <c r="B110">
        <v>1514664.886597049</v>
      </c>
      <c r="C110">
        <v>2324759.981459346</v>
      </c>
    </row>
    <row r="111" spans="1:3">
      <c r="A111">
        <v>109</v>
      </c>
      <c r="B111">
        <v>1502210.175814809</v>
      </c>
      <c r="C111">
        <v>2314039.225869303</v>
      </c>
    </row>
    <row r="112" spans="1:3">
      <c r="A112">
        <v>110</v>
      </c>
      <c r="B112">
        <v>1491172.393948581</v>
      </c>
      <c r="C112">
        <v>2305079.48698927</v>
      </c>
    </row>
    <row r="113" spans="1:3">
      <c r="A113">
        <v>111</v>
      </c>
      <c r="B113">
        <v>1490504.168610645</v>
      </c>
      <c r="C113">
        <v>2304779.32269974</v>
      </c>
    </row>
    <row r="114" spans="1:3">
      <c r="A114">
        <v>112</v>
      </c>
      <c r="B114">
        <v>1477376.622205824</v>
      </c>
      <c r="C114">
        <v>2292386.001318089</v>
      </c>
    </row>
    <row r="115" spans="1:3">
      <c r="A115">
        <v>113</v>
      </c>
      <c r="B115">
        <v>1450615.902612664</v>
      </c>
      <c r="C115">
        <v>2275003.492869963</v>
      </c>
    </row>
    <row r="116" spans="1:3">
      <c r="A116">
        <v>114</v>
      </c>
      <c r="B116">
        <v>1413967.537840102</v>
      </c>
      <c r="C116">
        <v>2251225.633960471</v>
      </c>
    </row>
    <row r="117" spans="1:3">
      <c r="A117">
        <v>115</v>
      </c>
      <c r="B117">
        <v>1397193.214333882</v>
      </c>
      <c r="C117">
        <v>2241231.535432749</v>
      </c>
    </row>
    <row r="118" spans="1:3">
      <c r="A118">
        <v>116</v>
      </c>
      <c r="B118">
        <v>1388159.601773049</v>
      </c>
      <c r="C118">
        <v>2231001.742806423</v>
      </c>
    </row>
    <row r="119" spans="1:3">
      <c r="A119">
        <v>117</v>
      </c>
      <c r="B119">
        <v>1364436.677550102</v>
      </c>
      <c r="C119">
        <v>2212110.226994014</v>
      </c>
    </row>
    <row r="120" spans="1:3">
      <c r="A120">
        <v>118</v>
      </c>
      <c r="B120">
        <v>1346551.32389125</v>
      </c>
      <c r="C120">
        <v>2196836.233986093</v>
      </c>
    </row>
    <row r="121" spans="1:3">
      <c r="A121">
        <v>119</v>
      </c>
      <c r="B121">
        <v>1334382.909044318</v>
      </c>
      <c r="C121">
        <v>2187827.198518087</v>
      </c>
    </row>
    <row r="122" spans="1:3">
      <c r="A122">
        <v>120</v>
      </c>
      <c r="B122">
        <v>1330995.733574546</v>
      </c>
      <c r="C122">
        <v>2183467.381982955</v>
      </c>
    </row>
    <row r="123" spans="1:3">
      <c r="A123">
        <v>121</v>
      </c>
      <c r="B123">
        <v>1332388.876804871</v>
      </c>
      <c r="C123">
        <v>2183686.985983699</v>
      </c>
    </row>
    <row r="124" spans="1:3">
      <c r="A124">
        <v>122</v>
      </c>
      <c r="B124">
        <v>1305569.04132761</v>
      </c>
      <c r="C124">
        <v>2167438.433921709</v>
      </c>
    </row>
    <row r="125" spans="1:3">
      <c r="A125">
        <v>123</v>
      </c>
      <c r="B125">
        <v>1298487.663305268</v>
      </c>
      <c r="C125">
        <v>2161371.121722049</v>
      </c>
    </row>
    <row r="126" spans="1:3">
      <c r="A126">
        <v>124</v>
      </c>
      <c r="B126">
        <v>1297850.546450803</v>
      </c>
      <c r="C126">
        <v>2161186.986631582</v>
      </c>
    </row>
    <row r="127" spans="1:3">
      <c r="A127">
        <v>125</v>
      </c>
      <c r="B127">
        <v>1273235.933729262</v>
      </c>
      <c r="C127">
        <v>2145115.787764371</v>
      </c>
    </row>
    <row r="128" spans="1:3">
      <c r="A128">
        <v>126</v>
      </c>
      <c r="B128">
        <v>1253683.478315599</v>
      </c>
      <c r="C128">
        <v>2130783.280030293</v>
      </c>
    </row>
    <row r="129" spans="1:3">
      <c r="A129">
        <v>127</v>
      </c>
      <c r="B129">
        <v>1236898.261616003</v>
      </c>
      <c r="C129">
        <v>2120531.989227607</v>
      </c>
    </row>
    <row r="130" spans="1:3">
      <c r="A130">
        <v>128</v>
      </c>
      <c r="B130">
        <v>1221821.286966116</v>
      </c>
      <c r="C130">
        <v>2109968.627965101</v>
      </c>
    </row>
    <row r="131" spans="1:3">
      <c r="A131">
        <v>129</v>
      </c>
      <c r="B131">
        <v>1203734.331914163</v>
      </c>
      <c r="C131">
        <v>2095733.599370108</v>
      </c>
    </row>
    <row r="132" spans="1:3">
      <c r="A132">
        <v>130</v>
      </c>
      <c r="B132">
        <v>1191760.501838044</v>
      </c>
      <c r="C132">
        <v>2088088.206512518</v>
      </c>
    </row>
    <row r="133" spans="1:3">
      <c r="A133">
        <v>131</v>
      </c>
      <c r="B133">
        <v>1181467.338273264</v>
      </c>
      <c r="C133">
        <v>2081421.191670961</v>
      </c>
    </row>
    <row r="134" spans="1:3">
      <c r="A134">
        <v>132</v>
      </c>
      <c r="B134">
        <v>1181518.182602372</v>
      </c>
      <c r="C134">
        <v>2081559.394782995</v>
      </c>
    </row>
    <row r="135" spans="1:3">
      <c r="A135">
        <v>133</v>
      </c>
      <c r="B135">
        <v>1166149.140773983</v>
      </c>
      <c r="C135">
        <v>2072292.473881964</v>
      </c>
    </row>
    <row r="136" spans="1:3">
      <c r="A136">
        <v>134</v>
      </c>
      <c r="B136">
        <v>1155009.817424672</v>
      </c>
      <c r="C136">
        <v>2063037.780802581</v>
      </c>
    </row>
    <row r="137" spans="1:3">
      <c r="A137">
        <v>135</v>
      </c>
      <c r="B137">
        <v>1139497.389913358</v>
      </c>
      <c r="C137">
        <v>2050012.342804089</v>
      </c>
    </row>
    <row r="138" spans="1:3">
      <c r="A138">
        <v>136</v>
      </c>
      <c r="B138">
        <v>1131050.193397268</v>
      </c>
      <c r="C138">
        <v>2043353.752196451</v>
      </c>
    </row>
    <row r="139" spans="1:3">
      <c r="A139">
        <v>137</v>
      </c>
      <c r="B139">
        <v>1126619.75737494</v>
      </c>
      <c r="C139">
        <v>2038628.756150332</v>
      </c>
    </row>
    <row r="140" spans="1:3">
      <c r="A140">
        <v>138</v>
      </c>
      <c r="B140">
        <v>1125944.076298029</v>
      </c>
      <c r="C140">
        <v>2038175.221317778</v>
      </c>
    </row>
    <row r="141" spans="1:3">
      <c r="A141">
        <v>139</v>
      </c>
      <c r="B141">
        <v>1101481.33132469</v>
      </c>
      <c r="C141">
        <v>2022632.80664354</v>
      </c>
    </row>
    <row r="142" spans="1:3">
      <c r="A142">
        <v>140</v>
      </c>
      <c r="B142">
        <v>1094342.527044178</v>
      </c>
      <c r="C142">
        <v>2017125.679632669</v>
      </c>
    </row>
    <row r="143" spans="1:3">
      <c r="A143">
        <v>141</v>
      </c>
      <c r="B143">
        <v>1084986.74853638</v>
      </c>
      <c r="C143">
        <v>2010586.843395548</v>
      </c>
    </row>
    <row r="144" spans="1:3">
      <c r="A144">
        <v>142</v>
      </c>
      <c r="B144">
        <v>1076518.598055192</v>
      </c>
      <c r="C144">
        <v>2005862.190696653</v>
      </c>
    </row>
    <row r="145" spans="1:3">
      <c r="A145">
        <v>143</v>
      </c>
      <c r="B145">
        <v>1077975.846977591</v>
      </c>
      <c r="C145">
        <v>2006298.565077805</v>
      </c>
    </row>
    <row r="146" spans="1:3">
      <c r="A146">
        <v>144</v>
      </c>
      <c r="B146">
        <v>1065382.98542277</v>
      </c>
      <c r="C146">
        <v>1996140.668766935</v>
      </c>
    </row>
    <row r="147" spans="1:3">
      <c r="A147">
        <v>145</v>
      </c>
      <c r="B147">
        <v>1057438.40488014</v>
      </c>
      <c r="C147">
        <v>1991071.174820218</v>
      </c>
    </row>
    <row r="148" spans="1:3">
      <c r="A148">
        <v>146</v>
      </c>
      <c r="B148">
        <v>1058361.578191137</v>
      </c>
      <c r="C148">
        <v>1991148.871914605</v>
      </c>
    </row>
    <row r="149" spans="1:3">
      <c r="A149">
        <v>147</v>
      </c>
      <c r="B149">
        <v>1042514.242557127</v>
      </c>
      <c r="C149">
        <v>1979358.831628742</v>
      </c>
    </row>
    <row r="150" spans="1:3">
      <c r="A150">
        <v>148</v>
      </c>
      <c r="B150">
        <v>1035248.57713442</v>
      </c>
      <c r="C150">
        <v>1972929.492830007</v>
      </c>
    </row>
    <row r="151" spans="1:3">
      <c r="A151">
        <v>149</v>
      </c>
      <c r="B151">
        <v>1024564.06798584</v>
      </c>
      <c r="C151">
        <v>1964997.334809242</v>
      </c>
    </row>
    <row r="152" spans="1:3">
      <c r="A152">
        <v>150</v>
      </c>
      <c r="B152">
        <v>1007454.538761012</v>
      </c>
      <c r="C152">
        <v>1953431.368946969</v>
      </c>
    </row>
    <row r="153" spans="1:3">
      <c r="A153">
        <v>151</v>
      </c>
      <c r="B153">
        <v>994496.9970977948</v>
      </c>
      <c r="C153">
        <v>1945246.107209203</v>
      </c>
    </row>
    <row r="154" spans="1:3">
      <c r="A154">
        <v>152</v>
      </c>
      <c r="B154">
        <v>988033.4621235902</v>
      </c>
      <c r="C154">
        <v>1939982.262984941</v>
      </c>
    </row>
    <row r="155" spans="1:3">
      <c r="A155">
        <v>153</v>
      </c>
      <c r="B155">
        <v>982691.9198385205</v>
      </c>
      <c r="C155">
        <v>1935639.096307023</v>
      </c>
    </row>
    <row r="156" spans="1:3">
      <c r="A156">
        <v>154</v>
      </c>
      <c r="B156">
        <v>981161.331045373</v>
      </c>
      <c r="C156">
        <v>1933618.201439335</v>
      </c>
    </row>
    <row r="157" spans="1:3">
      <c r="A157">
        <v>155</v>
      </c>
      <c r="B157">
        <v>982597.9401844363</v>
      </c>
      <c r="C157">
        <v>1933927.130463674</v>
      </c>
    </row>
    <row r="158" spans="1:3">
      <c r="A158">
        <v>156</v>
      </c>
      <c r="B158">
        <v>970723.231662869</v>
      </c>
      <c r="C158">
        <v>1925557.117662868</v>
      </c>
    </row>
    <row r="159" spans="1:3">
      <c r="A159">
        <v>157</v>
      </c>
      <c r="B159">
        <v>955649.6251436423</v>
      </c>
      <c r="C159">
        <v>1915816.314434828</v>
      </c>
    </row>
    <row r="160" spans="1:3">
      <c r="A160">
        <v>158</v>
      </c>
      <c r="B160">
        <v>947668.0495560118</v>
      </c>
      <c r="C160">
        <v>1908889.26973855</v>
      </c>
    </row>
    <row r="161" spans="1:3">
      <c r="A161">
        <v>159</v>
      </c>
      <c r="B161">
        <v>939413.055589974</v>
      </c>
      <c r="C161">
        <v>1904032.642921952</v>
      </c>
    </row>
    <row r="162" spans="1:3">
      <c r="A162">
        <v>160</v>
      </c>
      <c r="B162">
        <v>929665.5033595087</v>
      </c>
      <c r="C162">
        <v>1895818.158499206</v>
      </c>
    </row>
    <row r="163" spans="1:3">
      <c r="A163">
        <v>161</v>
      </c>
      <c r="B163">
        <v>920086.9470477692</v>
      </c>
      <c r="C163">
        <v>1890249.941289594</v>
      </c>
    </row>
    <row r="164" spans="1:3">
      <c r="A164">
        <v>162</v>
      </c>
      <c r="B164">
        <v>914846.6237026564</v>
      </c>
      <c r="C164">
        <v>1886587.204811745</v>
      </c>
    </row>
    <row r="165" spans="1:3">
      <c r="A165">
        <v>163</v>
      </c>
      <c r="B165">
        <v>913994.1410600403</v>
      </c>
      <c r="C165">
        <v>1886351.666701318</v>
      </c>
    </row>
    <row r="166" spans="1:3">
      <c r="A166">
        <v>164</v>
      </c>
      <c r="B166">
        <v>908973.2663088498</v>
      </c>
      <c r="C166">
        <v>1881817.466475724</v>
      </c>
    </row>
    <row r="167" spans="1:3">
      <c r="A167">
        <v>165</v>
      </c>
      <c r="B167">
        <v>903481.200382026</v>
      </c>
      <c r="C167">
        <v>1878688.537582742</v>
      </c>
    </row>
    <row r="168" spans="1:3">
      <c r="A168">
        <v>166</v>
      </c>
      <c r="B168">
        <v>904553.1265545213</v>
      </c>
      <c r="C168">
        <v>1879035.204563648</v>
      </c>
    </row>
    <row r="169" spans="1:3">
      <c r="A169">
        <v>167</v>
      </c>
      <c r="B169">
        <v>894027.0103183277</v>
      </c>
      <c r="C169">
        <v>1872078.581830554</v>
      </c>
    </row>
    <row r="170" spans="1:3">
      <c r="A170">
        <v>168</v>
      </c>
      <c r="B170">
        <v>881819.0286791268</v>
      </c>
      <c r="C170">
        <v>1863484.547927509</v>
      </c>
    </row>
    <row r="171" spans="1:3">
      <c r="A171">
        <v>169</v>
      </c>
      <c r="B171">
        <v>872377.0140645568</v>
      </c>
      <c r="C171">
        <v>1857547.4153279</v>
      </c>
    </row>
    <row r="172" spans="1:3">
      <c r="A172">
        <v>170</v>
      </c>
      <c r="B172">
        <v>863963.971588573</v>
      </c>
      <c r="C172">
        <v>1851671.583544618</v>
      </c>
    </row>
    <row r="173" spans="1:3">
      <c r="A173">
        <v>171</v>
      </c>
      <c r="B173">
        <v>854687.6469910851</v>
      </c>
      <c r="C173">
        <v>1844381.89703319</v>
      </c>
    </row>
    <row r="174" spans="1:3">
      <c r="A174">
        <v>172</v>
      </c>
      <c r="B174">
        <v>849689.7594868552</v>
      </c>
      <c r="C174">
        <v>1839807.880956732</v>
      </c>
    </row>
    <row r="175" spans="1:3">
      <c r="A175">
        <v>173</v>
      </c>
      <c r="B175">
        <v>843005.3055594675</v>
      </c>
      <c r="C175">
        <v>1835308.960513555</v>
      </c>
    </row>
    <row r="176" spans="1:3">
      <c r="A176">
        <v>174</v>
      </c>
      <c r="B176">
        <v>837401.5842336356</v>
      </c>
      <c r="C176">
        <v>1831563.52268366</v>
      </c>
    </row>
    <row r="177" spans="1:3">
      <c r="A177">
        <v>175</v>
      </c>
      <c r="B177">
        <v>833680.9595296702</v>
      </c>
      <c r="C177">
        <v>1829498.257899229</v>
      </c>
    </row>
    <row r="178" spans="1:3">
      <c r="A178">
        <v>176</v>
      </c>
      <c r="B178">
        <v>835087.6679299467</v>
      </c>
      <c r="C178">
        <v>1829949.519090538</v>
      </c>
    </row>
    <row r="179" spans="1:3">
      <c r="A179">
        <v>177</v>
      </c>
      <c r="B179">
        <v>825875.2420273483</v>
      </c>
      <c r="C179">
        <v>1823673.720889168</v>
      </c>
    </row>
    <row r="180" spans="1:3">
      <c r="A180">
        <v>178</v>
      </c>
      <c r="B180">
        <v>818973.1797557597</v>
      </c>
      <c r="C180">
        <v>1817751.760184862</v>
      </c>
    </row>
    <row r="181" spans="1:3">
      <c r="A181">
        <v>179</v>
      </c>
      <c r="B181">
        <v>809438.9881008785</v>
      </c>
      <c r="C181">
        <v>1811558.842264442</v>
      </c>
    </row>
    <row r="182" spans="1:3">
      <c r="A182">
        <v>180</v>
      </c>
      <c r="B182">
        <v>807364.3798663034</v>
      </c>
      <c r="C182">
        <v>1809186.384855872</v>
      </c>
    </row>
    <row r="183" spans="1:3">
      <c r="A183">
        <v>181</v>
      </c>
      <c r="B183">
        <v>795998.9068365531</v>
      </c>
      <c r="C183">
        <v>1801708.868151098</v>
      </c>
    </row>
    <row r="184" spans="1:3">
      <c r="A184">
        <v>182</v>
      </c>
      <c r="B184">
        <v>790726.7795072569</v>
      </c>
      <c r="C184">
        <v>1797991.427309611</v>
      </c>
    </row>
    <row r="185" spans="1:3">
      <c r="A185">
        <v>183</v>
      </c>
      <c r="B185">
        <v>788603.9766319179</v>
      </c>
      <c r="C185">
        <v>1795394.365680472</v>
      </c>
    </row>
    <row r="186" spans="1:3">
      <c r="A186">
        <v>184</v>
      </c>
      <c r="B186">
        <v>784985.4469929709</v>
      </c>
      <c r="C186">
        <v>1792652.564808671</v>
      </c>
    </row>
    <row r="187" spans="1:3">
      <c r="A187">
        <v>185</v>
      </c>
      <c r="B187">
        <v>783372.046027818</v>
      </c>
      <c r="C187">
        <v>1791134.420212547</v>
      </c>
    </row>
    <row r="188" spans="1:3">
      <c r="A188">
        <v>186</v>
      </c>
      <c r="B188">
        <v>782259.9500174791</v>
      </c>
      <c r="C188">
        <v>1790751.058423342</v>
      </c>
    </row>
    <row r="189" spans="1:3">
      <c r="A189">
        <v>187</v>
      </c>
      <c r="B189">
        <v>777392.6391296185</v>
      </c>
      <c r="C189">
        <v>1787025.868481594</v>
      </c>
    </row>
    <row r="190" spans="1:3">
      <c r="A190">
        <v>188</v>
      </c>
      <c r="B190">
        <v>773072.2032217222</v>
      </c>
      <c r="C190">
        <v>1784171.81755364</v>
      </c>
    </row>
    <row r="191" spans="1:3">
      <c r="A191">
        <v>189</v>
      </c>
      <c r="B191">
        <v>772773.1418196263</v>
      </c>
      <c r="C191">
        <v>1783952.607638294</v>
      </c>
    </row>
    <row r="192" spans="1:3">
      <c r="A192">
        <v>190</v>
      </c>
      <c r="B192">
        <v>766121.5496290653</v>
      </c>
      <c r="C192">
        <v>1778368.39853166</v>
      </c>
    </row>
    <row r="193" spans="1:3">
      <c r="A193">
        <v>191</v>
      </c>
      <c r="B193">
        <v>761342.120600145</v>
      </c>
      <c r="C193">
        <v>1774531.58875914</v>
      </c>
    </row>
    <row r="194" spans="1:3">
      <c r="A194">
        <v>192</v>
      </c>
      <c r="B194">
        <v>752746.0244061053</v>
      </c>
      <c r="C194">
        <v>1768455.344249155</v>
      </c>
    </row>
    <row r="195" spans="1:3">
      <c r="A195">
        <v>193</v>
      </c>
      <c r="B195">
        <v>745151.063626325</v>
      </c>
      <c r="C195">
        <v>1763520.799403642</v>
      </c>
    </row>
    <row r="196" spans="1:3">
      <c r="A196">
        <v>194</v>
      </c>
      <c r="B196">
        <v>741511.6643595976</v>
      </c>
      <c r="C196">
        <v>1760521.802985181</v>
      </c>
    </row>
    <row r="197" spans="1:3">
      <c r="A197">
        <v>195</v>
      </c>
      <c r="B197">
        <v>738622.7010787566</v>
      </c>
      <c r="C197">
        <v>1758102.131737637</v>
      </c>
    </row>
    <row r="198" spans="1:3">
      <c r="A198">
        <v>196</v>
      </c>
      <c r="B198">
        <v>738002.2597803833</v>
      </c>
      <c r="C198">
        <v>1757134.377456499</v>
      </c>
    </row>
    <row r="199" spans="1:3">
      <c r="A199">
        <v>197</v>
      </c>
      <c r="B199">
        <v>737131.5062446679</v>
      </c>
      <c r="C199">
        <v>1756896.578052637</v>
      </c>
    </row>
    <row r="200" spans="1:3">
      <c r="A200">
        <v>198</v>
      </c>
      <c r="B200">
        <v>731934.6421108593</v>
      </c>
      <c r="C200">
        <v>1752658.331589427</v>
      </c>
    </row>
    <row r="201" spans="1:3">
      <c r="A201">
        <v>199</v>
      </c>
      <c r="B201">
        <v>723612.8605496933</v>
      </c>
      <c r="C201">
        <v>1747118.011741025</v>
      </c>
    </row>
    <row r="202" spans="1:3">
      <c r="A202">
        <v>200</v>
      </c>
      <c r="B202">
        <v>719421.8851218226</v>
      </c>
      <c r="C202">
        <v>1743377.569166291</v>
      </c>
    </row>
    <row r="203" spans="1:3">
      <c r="A203">
        <v>201</v>
      </c>
      <c r="B203">
        <v>714501.3237364286</v>
      </c>
      <c r="C203">
        <v>1740362.407060406</v>
      </c>
    </row>
    <row r="204" spans="1:3">
      <c r="A204">
        <v>202</v>
      </c>
      <c r="B204">
        <v>709810.6106595353</v>
      </c>
      <c r="C204">
        <v>1736111.79858183</v>
      </c>
    </row>
    <row r="205" spans="1:3">
      <c r="A205">
        <v>203</v>
      </c>
      <c r="B205">
        <v>704675.9683105777</v>
      </c>
      <c r="C205">
        <v>1732613.366034802</v>
      </c>
    </row>
    <row r="206" spans="1:3">
      <c r="A206">
        <v>204</v>
      </c>
      <c r="B206">
        <v>701575.0447487889</v>
      </c>
      <c r="C206">
        <v>1730083.370171645</v>
      </c>
    </row>
    <row r="207" spans="1:3">
      <c r="A207">
        <v>205</v>
      </c>
      <c r="B207">
        <v>695623.7222732506</v>
      </c>
      <c r="C207">
        <v>1726389.358955038</v>
      </c>
    </row>
    <row r="208" spans="1:3">
      <c r="A208">
        <v>206</v>
      </c>
      <c r="B208">
        <v>692533.1496600151</v>
      </c>
      <c r="C208">
        <v>1724092.135734446</v>
      </c>
    </row>
    <row r="209" spans="1:3">
      <c r="A209">
        <v>207</v>
      </c>
      <c r="B209">
        <v>690127.1802561542</v>
      </c>
      <c r="C209">
        <v>1722519.891027363</v>
      </c>
    </row>
    <row r="210" spans="1:3">
      <c r="A210">
        <v>208</v>
      </c>
      <c r="B210">
        <v>691269.2077985799</v>
      </c>
      <c r="C210">
        <v>1722998.11624367</v>
      </c>
    </row>
    <row r="211" spans="1:3">
      <c r="A211">
        <v>209</v>
      </c>
      <c r="B211">
        <v>686738.7775720856</v>
      </c>
      <c r="C211">
        <v>1719746.760646452</v>
      </c>
    </row>
    <row r="212" spans="1:3">
      <c r="A212">
        <v>210</v>
      </c>
      <c r="B212">
        <v>685258.2627015174</v>
      </c>
      <c r="C212">
        <v>1718343.147436766</v>
      </c>
    </row>
    <row r="213" spans="1:3">
      <c r="A213">
        <v>211</v>
      </c>
      <c r="B213">
        <v>685111.0813592226</v>
      </c>
      <c r="C213">
        <v>1718268.533145717</v>
      </c>
    </row>
    <row r="214" spans="1:3">
      <c r="A214">
        <v>212</v>
      </c>
      <c r="B214">
        <v>677890.9815516655</v>
      </c>
      <c r="C214">
        <v>1713284.609944304</v>
      </c>
    </row>
    <row r="215" spans="1:3">
      <c r="A215">
        <v>213</v>
      </c>
      <c r="B215">
        <v>673025.4000700406</v>
      </c>
      <c r="C215">
        <v>1709330.893587636</v>
      </c>
    </row>
    <row r="216" spans="1:3">
      <c r="A216">
        <v>214</v>
      </c>
      <c r="B216">
        <v>670632.6522163058</v>
      </c>
      <c r="C216">
        <v>1706896.023064942</v>
      </c>
    </row>
    <row r="217" spans="1:3">
      <c r="A217">
        <v>215</v>
      </c>
      <c r="B217">
        <v>666772.7987587212</v>
      </c>
      <c r="C217">
        <v>1704173.922297561</v>
      </c>
    </row>
    <row r="218" spans="1:3">
      <c r="A218">
        <v>216</v>
      </c>
      <c r="B218">
        <v>663558.2319236423</v>
      </c>
      <c r="C218">
        <v>1701941.83999129</v>
      </c>
    </row>
    <row r="219" spans="1:3">
      <c r="A219">
        <v>217</v>
      </c>
      <c r="B219">
        <v>661281.0874291147</v>
      </c>
      <c r="C219">
        <v>1700620.544318156</v>
      </c>
    </row>
    <row r="220" spans="1:3">
      <c r="A220">
        <v>218</v>
      </c>
      <c r="B220">
        <v>660316.6227739813</v>
      </c>
      <c r="C220">
        <v>1700233.19668767</v>
      </c>
    </row>
    <row r="221" spans="1:3">
      <c r="A221">
        <v>219</v>
      </c>
      <c r="B221">
        <v>657129.2600042784</v>
      </c>
      <c r="C221">
        <v>1697417.091704271</v>
      </c>
    </row>
    <row r="222" spans="1:3">
      <c r="A222">
        <v>220</v>
      </c>
      <c r="B222">
        <v>654088.443274706</v>
      </c>
      <c r="C222">
        <v>1694459.562982316</v>
      </c>
    </row>
    <row r="223" spans="1:3">
      <c r="A223">
        <v>221</v>
      </c>
      <c r="B223">
        <v>648681.8422280689</v>
      </c>
      <c r="C223">
        <v>1690729.744771533</v>
      </c>
    </row>
    <row r="224" spans="1:3">
      <c r="A224">
        <v>222</v>
      </c>
      <c r="B224">
        <v>648114.4553458559</v>
      </c>
      <c r="C224">
        <v>1689689.815438864</v>
      </c>
    </row>
    <row r="225" spans="1:3">
      <c r="A225">
        <v>223</v>
      </c>
      <c r="B225">
        <v>641432.3270769896</v>
      </c>
      <c r="C225">
        <v>1685098.798585082</v>
      </c>
    </row>
    <row r="226" spans="1:3">
      <c r="A226">
        <v>224</v>
      </c>
      <c r="B226">
        <v>639955.9205521839</v>
      </c>
      <c r="C226">
        <v>1683567.079218801</v>
      </c>
    </row>
    <row r="227" spans="1:3">
      <c r="A227">
        <v>225</v>
      </c>
      <c r="B227">
        <v>636578.182226748</v>
      </c>
      <c r="C227">
        <v>1681100.997921972</v>
      </c>
    </row>
    <row r="228" spans="1:3">
      <c r="A228">
        <v>226</v>
      </c>
      <c r="B228">
        <v>635667.6800567363</v>
      </c>
      <c r="C228">
        <v>1679699.277859966</v>
      </c>
    </row>
    <row r="229" spans="1:3">
      <c r="A229">
        <v>227</v>
      </c>
      <c r="B229">
        <v>633635.6400878703</v>
      </c>
      <c r="C229">
        <v>1678058.949982377</v>
      </c>
    </row>
    <row r="230" spans="1:3">
      <c r="A230">
        <v>228</v>
      </c>
      <c r="B230">
        <v>632902.9284416835</v>
      </c>
      <c r="C230">
        <v>1677272.616018738</v>
      </c>
    </row>
    <row r="231" spans="1:3">
      <c r="A231">
        <v>229</v>
      </c>
      <c r="B231">
        <v>632040.5389737609</v>
      </c>
      <c r="C231">
        <v>1676916.397448133</v>
      </c>
    </row>
    <row r="232" spans="1:3">
      <c r="A232">
        <v>230</v>
      </c>
      <c r="B232">
        <v>629719.4847083548</v>
      </c>
      <c r="C232">
        <v>1674908.301879545</v>
      </c>
    </row>
    <row r="233" spans="1:3">
      <c r="A233">
        <v>231</v>
      </c>
      <c r="B233">
        <v>627211.2227810369</v>
      </c>
      <c r="C233">
        <v>1673182.941815347</v>
      </c>
    </row>
    <row r="234" spans="1:3">
      <c r="A234">
        <v>232</v>
      </c>
      <c r="B234">
        <v>627136.3193181508</v>
      </c>
      <c r="C234">
        <v>1673147.332228644</v>
      </c>
    </row>
    <row r="235" spans="1:3">
      <c r="A235">
        <v>233</v>
      </c>
      <c r="B235">
        <v>624504.4217417494</v>
      </c>
      <c r="C235">
        <v>1670565.331227446</v>
      </c>
    </row>
    <row r="236" spans="1:3">
      <c r="A236">
        <v>234</v>
      </c>
      <c r="B236">
        <v>619995.9940344868</v>
      </c>
      <c r="C236">
        <v>1667162.620768198</v>
      </c>
    </row>
    <row r="237" spans="1:3">
      <c r="A237">
        <v>235</v>
      </c>
      <c r="B237">
        <v>615420.1038531481</v>
      </c>
      <c r="C237">
        <v>1664074.227969676</v>
      </c>
    </row>
    <row r="238" spans="1:3">
      <c r="A238">
        <v>236</v>
      </c>
      <c r="B238">
        <v>613793.6544700544</v>
      </c>
      <c r="C238">
        <v>1662574.494459586</v>
      </c>
    </row>
    <row r="239" spans="1:3">
      <c r="A239">
        <v>237</v>
      </c>
      <c r="B239">
        <v>612638.0283480961</v>
      </c>
      <c r="C239">
        <v>1661450.505500634</v>
      </c>
    </row>
    <row r="240" spans="1:3">
      <c r="A240">
        <v>238</v>
      </c>
      <c r="B240">
        <v>612789.3666308495</v>
      </c>
      <c r="C240">
        <v>1661191.809691159</v>
      </c>
    </row>
    <row r="241" spans="1:3">
      <c r="A241">
        <v>239</v>
      </c>
      <c r="B241">
        <v>613747.476053067</v>
      </c>
      <c r="C241">
        <v>1661623.37525151</v>
      </c>
    </row>
    <row r="242" spans="1:3">
      <c r="A242">
        <v>240</v>
      </c>
      <c r="B242">
        <v>610806.7286405334</v>
      </c>
      <c r="C242">
        <v>1659300.778588228</v>
      </c>
    </row>
    <row r="243" spans="1:3">
      <c r="A243">
        <v>241</v>
      </c>
      <c r="B243">
        <v>605757.850695075</v>
      </c>
      <c r="C243">
        <v>1655868.522951273</v>
      </c>
    </row>
    <row r="244" spans="1:3">
      <c r="A244">
        <v>242</v>
      </c>
      <c r="B244">
        <v>603998.4682379765</v>
      </c>
      <c r="C244">
        <v>1654060.625270259</v>
      </c>
    </row>
    <row r="245" spans="1:3">
      <c r="A245">
        <v>243</v>
      </c>
      <c r="B245">
        <v>600804.7111835438</v>
      </c>
      <c r="C245">
        <v>1652054.245533255</v>
      </c>
    </row>
    <row r="246" spans="1:3">
      <c r="A246">
        <v>244</v>
      </c>
      <c r="B246">
        <v>599153.1221475612</v>
      </c>
      <c r="C246">
        <v>1650108.414833263</v>
      </c>
    </row>
    <row r="247" spans="1:3">
      <c r="A247">
        <v>245</v>
      </c>
      <c r="B247">
        <v>595918.6697765051</v>
      </c>
      <c r="C247">
        <v>1647782.677939661</v>
      </c>
    </row>
    <row r="248" spans="1:3">
      <c r="A248">
        <v>246</v>
      </c>
      <c r="B248">
        <v>594447.9558831616</v>
      </c>
      <c r="C248">
        <v>1646364.389698727</v>
      </c>
    </row>
    <row r="249" spans="1:3">
      <c r="A249">
        <v>247</v>
      </c>
      <c r="B249">
        <v>590562.9923427477</v>
      </c>
      <c r="C249">
        <v>1643782.657681991</v>
      </c>
    </row>
    <row r="250" spans="1:3">
      <c r="A250">
        <v>248</v>
      </c>
      <c r="B250">
        <v>588903.5284635482</v>
      </c>
      <c r="C250">
        <v>1642434.208721306</v>
      </c>
    </row>
    <row r="251" spans="1:3">
      <c r="A251">
        <v>249</v>
      </c>
      <c r="B251">
        <v>587429.842914286</v>
      </c>
      <c r="C251">
        <v>1641409.469315645</v>
      </c>
    </row>
    <row r="252" spans="1:3">
      <c r="A252">
        <v>250</v>
      </c>
      <c r="B252">
        <v>586448.8781111282</v>
      </c>
      <c r="C252">
        <v>1640927.064996598</v>
      </c>
    </row>
    <row r="253" spans="1:3">
      <c r="A253">
        <v>251</v>
      </c>
      <c r="B253">
        <v>585821.3365085402</v>
      </c>
      <c r="C253">
        <v>1639964.688115566</v>
      </c>
    </row>
    <row r="254" spans="1:3">
      <c r="A254">
        <v>252</v>
      </c>
      <c r="B254">
        <v>585594.3059940891</v>
      </c>
      <c r="C254">
        <v>1639501.359516462</v>
      </c>
    </row>
    <row r="255" spans="1:3">
      <c r="A255">
        <v>253</v>
      </c>
      <c r="B255">
        <v>585813.579008854</v>
      </c>
      <c r="C255">
        <v>1639634.497379824</v>
      </c>
    </row>
    <row r="256" spans="1:3">
      <c r="A256">
        <v>254</v>
      </c>
      <c r="B256">
        <v>581513.2589251217</v>
      </c>
      <c r="C256">
        <v>1636547.179152708</v>
      </c>
    </row>
    <row r="257" spans="1:3">
      <c r="A257">
        <v>255</v>
      </c>
      <c r="B257">
        <v>579455.9310921691</v>
      </c>
      <c r="C257">
        <v>1634609.424824066</v>
      </c>
    </row>
    <row r="258" spans="1:3">
      <c r="A258">
        <v>256</v>
      </c>
      <c r="B258">
        <v>579190.3407805061</v>
      </c>
      <c r="C258">
        <v>1633782.518275202</v>
      </c>
    </row>
    <row r="259" spans="1:3">
      <c r="A259">
        <v>257</v>
      </c>
      <c r="B259">
        <v>577214.4112513432</v>
      </c>
      <c r="C259">
        <v>1632270.125752112</v>
      </c>
    </row>
    <row r="260" spans="1:3">
      <c r="A260">
        <v>258</v>
      </c>
      <c r="B260">
        <v>575543.8297409451</v>
      </c>
      <c r="C260">
        <v>1631031.827217737</v>
      </c>
    </row>
    <row r="261" spans="1:3">
      <c r="A261">
        <v>259</v>
      </c>
      <c r="B261">
        <v>574072.2951305258</v>
      </c>
      <c r="C261">
        <v>1630150.703563083</v>
      </c>
    </row>
    <row r="262" spans="1:3">
      <c r="A262">
        <v>260</v>
      </c>
      <c r="B262">
        <v>574966.7943039155</v>
      </c>
      <c r="C262">
        <v>1630568.915634884</v>
      </c>
    </row>
    <row r="263" spans="1:3">
      <c r="A263">
        <v>261</v>
      </c>
      <c r="B263">
        <v>573316.9025006959</v>
      </c>
      <c r="C263">
        <v>1629099.319194405</v>
      </c>
    </row>
    <row r="264" spans="1:3">
      <c r="A264">
        <v>262</v>
      </c>
      <c r="B264">
        <v>573315.2596508762</v>
      </c>
      <c r="C264">
        <v>1628341.500825017</v>
      </c>
    </row>
    <row r="265" spans="1:3">
      <c r="A265">
        <v>263</v>
      </c>
      <c r="B265">
        <v>570670.4769110839</v>
      </c>
      <c r="C265">
        <v>1626332.487209671</v>
      </c>
    </row>
    <row r="266" spans="1:3">
      <c r="A266">
        <v>264</v>
      </c>
      <c r="B266">
        <v>571593.8527613407</v>
      </c>
      <c r="C266">
        <v>1626456.029015122</v>
      </c>
    </row>
    <row r="267" spans="1:3">
      <c r="A267">
        <v>265</v>
      </c>
      <c r="B267">
        <v>567841.9536242244</v>
      </c>
      <c r="C267">
        <v>1623672.498870588</v>
      </c>
    </row>
    <row r="268" spans="1:3">
      <c r="A268">
        <v>266</v>
      </c>
      <c r="B268">
        <v>567682.1678905627</v>
      </c>
      <c r="C268">
        <v>1623095.382853899</v>
      </c>
    </row>
    <row r="269" spans="1:3">
      <c r="A269">
        <v>267</v>
      </c>
      <c r="B269">
        <v>565798.4838545062</v>
      </c>
      <c r="C269">
        <v>1621593.597405649</v>
      </c>
    </row>
    <row r="270" spans="1:3">
      <c r="A270">
        <v>268</v>
      </c>
      <c r="B270">
        <v>566389.4671573259</v>
      </c>
      <c r="C270">
        <v>1621365.494458691</v>
      </c>
    </row>
    <row r="271" spans="1:3">
      <c r="A271">
        <v>269</v>
      </c>
      <c r="B271">
        <v>565672.8948721398</v>
      </c>
      <c r="C271">
        <v>1620612.48043195</v>
      </c>
    </row>
    <row r="272" spans="1:3">
      <c r="A272">
        <v>270</v>
      </c>
      <c r="B272">
        <v>565755.1452219536</v>
      </c>
      <c r="C272">
        <v>1620427.550931306</v>
      </c>
    </row>
    <row r="273" spans="1:3">
      <c r="A273">
        <v>271</v>
      </c>
      <c r="B273">
        <v>566785.4706476564</v>
      </c>
      <c r="C273">
        <v>1620967.492861746</v>
      </c>
    </row>
    <row r="274" spans="1:3">
      <c r="A274">
        <v>272</v>
      </c>
      <c r="B274">
        <v>564356.2909331402</v>
      </c>
      <c r="C274">
        <v>1619227.202893279</v>
      </c>
    </row>
    <row r="275" spans="1:3">
      <c r="A275">
        <v>273</v>
      </c>
      <c r="B275">
        <v>562896.9275194866</v>
      </c>
      <c r="C275">
        <v>1618167.876888567</v>
      </c>
    </row>
    <row r="276" spans="1:3">
      <c r="A276">
        <v>274</v>
      </c>
      <c r="B276">
        <v>562940.9521172177</v>
      </c>
      <c r="C276">
        <v>1618208.401099452</v>
      </c>
    </row>
    <row r="277" spans="1:3">
      <c r="A277">
        <v>275</v>
      </c>
      <c r="B277">
        <v>562970.1400218919</v>
      </c>
      <c r="C277">
        <v>1617528.095955935</v>
      </c>
    </row>
    <row r="278" spans="1:3">
      <c r="A278">
        <v>276</v>
      </c>
      <c r="B278">
        <v>561188.7215943047</v>
      </c>
      <c r="C278">
        <v>1615888.168603207</v>
      </c>
    </row>
    <row r="279" spans="1:3">
      <c r="A279">
        <v>277</v>
      </c>
      <c r="B279">
        <v>558534.0911613255</v>
      </c>
      <c r="C279">
        <v>1613957.422834904</v>
      </c>
    </row>
    <row r="280" spans="1:3">
      <c r="A280">
        <v>278</v>
      </c>
      <c r="B280">
        <v>558379.0017710709</v>
      </c>
      <c r="C280">
        <v>1613503.18952493</v>
      </c>
    </row>
    <row r="281" spans="1:3">
      <c r="A281">
        <v>279</v>
      </c>
      <c r="B281">
        <v>558452.7778124315</v>
      </c>
      <c r="C281">
        <v>1613267.567189275</v>
      </c>
    </row>
    <row r="282" spans="1:3">
      <c r="A282">
        <v>280</v>
      </c>
      <c r="B282">
        <v>559362.8934209887</v>
      </c>
      <c r="C282">
        <v>1613712.616182436</v>
      </c>
    </row>
    <row r="283" spans="1:3">
      <c r="A283">
        <v>281</v>
      </c>
      <c r="B283">
        <v>559925.4823075315</v>
      </c>
      <c r="C283">
        <v>1613857.45226434</v>
      </c>
    </row>
    <row r="284" spans="1:3">
      <c r="A284">
        <v>282</v>
      </c>
      <c r="B284">
        <v>560672.4720260734</v>
      </c>
      <c r="C284">
        <v>1614239.775226243</v>
      </c>
    </row>
    <row r="285" spans="1:3">
      <c r="A285">
        <v>283</v>
      </c>
      <c r="B285">
        <v>558013.4593047356</v>
      </c>
      <c r="C285">
        <v>1612208.429403555</v>
      </c>
    </row>
    <row r="286" spans="1:3">
      <c r="A286">
        <v>284</v>
      </c>
      <c r="B286">
        <v>558042.3350644998</v>
      </c>
      <c r="C286">
        <v>1611717.585893665</v>
      </c>
    </row>
    <row r="287" spans="1:3">
      <c r="A287">
        <v>285</v>
      </c>
      <c r="B287">
        <v>555719.4698426691</v>
      </c>
      <c r="C287">
        <v>1610217.853549698</v>
      </c>
    </row>
    <row r="288" spans="1:3">
      <c r="A288">
        <v>286</v>
      </c>
      <c r="B288">
        <v>556900.5848226486</v>
      </c>
      <c r="C288">
        <v>1610855.977289577</v>
      </c>
    </row>
    <row r="289" spans="1:3">
      <c r="A289">
        <v>287</v>
      </c>
      <c r="B289">
        <v>555801.9451321466</v>
      </c>
      <c r="C289">
        <v>1609595.156299566</v>
      </c>
    </row>
    <row r="290" spans="1:3">
      <c r="A290">
        <v>288</v>
      </c>
      <c r="B290">
        <v>555901.127992215</v>
      </c>
      <c r="C290">
        <v>1609205.861505644</v>
      </c>
    </row>
    <row r="291" spans="1:3">
      <c r="A291">
        <v>289</v>
      </c>
      <c r="B291">
        <v>553557.4706550151</v>
      </c>
      <c r="C291">
        <v>1607492.375878821</v>
      </c>
    </row>
    <row r="292" spans="1:3">
      <c r="A292">
        <v>290</v>
      </c>
      <c r="B292">
        <v>552956.088653174</v>
      </c>
      <c r="C292">
        <v>1606826.851614251</v>
      </c>
    </row>
    <row r="293" spans="1:3">
      <c r="A293">
        <v>291</v>
      </c>
      <c r="B293">
        <v>552085.5882250055</v>
      </c>
      <c r="C293">
        <v>1606162.319907884</v>
      </c>
    </row>
    <row r="294" spans="1:3">
      <c r="A294">
        <v>292</v>
      </c>
      <c r="B294">
        <v>551181.2008392705</v>
      </c>
      <c r="C294">
        <v>1605691.686340287</v>
      </c>
    </row>
    <row r="295" spans="1:3">
      <c r="A295">
        <v>293</v>
      </c>
      <c r="B295">
        <v>552133.7478116293</v>
      </c>
      <c r="C295">
        <v>1605809.859206836</v>
      </c>
    </row>
    <row r="296" spans="1:3">
      <c r="A296">
        <v>294</v>
      </c>
      <c r="B296">
        <v>552843.911836934</v>
      </c>
      <c r="C296">
        <v>1606019.646153398</v>
      </c>
    </row>
    <row r="297" spans="1:3">
      <c r="A297">
        <v>295</v>
      </c>
      <c r="B297">
        <v>552841.7362114905</v>
      </c>
      <c r="C297">
        <v>1605998.630563731</v>
      </c>
    </row>
    <row r="298" spans="1:3">
      <c r="A298">
        <v>296</v>
      </c>
      <c r="B298">
        <v>550724.7931036432</v>
      </c>
      <c r="C298">
        <v>1604298.744518527</v>
      </c>
    </row>
    <row r="299" spans="1:3">
      <c r="A299">
        <v>297</v>
      </c>
      <c r="B299">
        <v>550536.6858181362</v>
      </c>
      <c r="C299">
        <v>1603656.751374954</v>
      </c>
    </row>
    <row r="300" spans="1:3">
      <c r="A300">
        <v>298</v>
      </c>
      <c r="B300">
        <v>551870.5847007425</v>
      </c>
      <c r="C300">
        <v>1603984.205260042</v>
      </c>
    </row>
    <row r="301" spans="1:3">
      <c r="A301">
        <v>299</v>
      </c>
      <c r="B301">
        <v>551036.2384342636</v>
      </c>
      <c r="C301">
        <v>1603236.112785002</v>
      </c>
    </row>
    <row r="302" spans="1:3">
      <c r="A302">
        <v>300</v>
      </c>
      <c r="B302">
        <v>550222.876269083</v>
      </c>
      <c r="C302">
        <v>1602578.540946855</v>
      </c>
    </row>
    <row r="303" spans="1:3">
      <c r="A303">
        <v>301</v>
      </c>
      <c r="B303">
        <v>551318.6543487443</v>
      </c>
      <c r="C303">
        <v>1603153.169831779</v>
      </c>
    </row>
    <row r="304" spans="1:3">
      <c r="A304">
        <v>302</v>
      </c>
      <c r="B304">
        <v>552278.4069043556</v>
      </c>
      <c r="C304">
        <v>1603409.557752783</v>
      </c>
    </row>
    <row r="305" spans="1:3">
      <c r="A305">
        <v>303</v>
      </c>
      <c r="B305">
        <v>551396.9636660372</v>
      </c>
      <c r="C305">
        <v>1602874.511696599</v>
      </c>
    </row>
    <row r="306" spans="1:3">
      <c r="A306">
        <v>304</v>
      </c>
      <c r="B306">
        <v>552086.9540464758</v>
      </c>
      <c r="C306">
        <v>1603222.397567953</v>
      </c>
    </row>
    <row r="307" spans="1:3">
      <c r="A307">
        <v>305</v>
      </c>
      <c r="B307">
        <v>551660.9764290373</v>
      </c>
      <c r="C307">
        <v>1602532.732249775</v>
      </c>
    </row>
    <row r="308" spans="1:3">
      <c r="A308">
        <v>306</v>
      </c>
      <c r="B308">
        <v>548234.862774287</v>
      </c>
      <c r="C308">
        <v>1600342.057571315</v>
      </c>
    </row>
    <row r="309" spans="1:3">
      <c r="A309">
        <v>307</v>
      </c>
      <c r="B309">
        <v>548602.9371755639</v>
      </c>
      <c r="C309">
        <v>1600549.973462602</v>
      </c>
    </row>
    <row r="310" spans="1:3">
      <c r="A310">
        <v>308</v>
      </c>
      <c r="B310">
        <v>548299.5840815628</v>
      </c>
      <c r="C310">
        <v>1599906.935706145</v>
      </c>
    </row>
    <row r="311" spans="1:3">
      <c r="A311">
        <v>309</v>
      </c>
      <c r="B311">
        <v>547425.6835119184</v>
      </c>
      <c r="C311">
        <v>1599097.670797533</v>
      </c>
    </row>
    <row r="312" spans="1:3">
      <c r="A312">
        <v>310</v>
      </c>
      <c r="B312">
        <v>549155.7477685392</v>
      </c>
      <c r="C312">
        <v>1599698.876934607</v>
      </c>
    </row>
    <row r="313" spans="1:3">
      <c r="A313">
        <v>311</v>
      </c>
      <c r="B313">
        <v>549309.8517158697</v>
      </c>
      <c r="C313">
        <v>1599561.746872403</v>
      </c>
    </row>
    <row r="314" spans="1:3">
      <c r="A314">
        <v>312</v>
      </c>
      <c r="B314">
        <v>549928.6896905532</v>
      </c>
      <c r="C314">
        <v>1599770.987343428</v>
      </c>
    </row>
    <row r="315" spans="1:3">
      <c r="A315">
        <v>313</v>
      </c>
      <c r="B315">
        <v>548996.0780140691</v>
      </c>
      <c r="C315">
        <v>1599220.122736867</v>
      </c>
    </row>
    <row r="316" spans="1:3">
      <c r="A316">
        <v>314</v>
      </c>
      <c r="B316">
        <v>547823.7358689469</v>
      </c>
      <c r="C316">
        <v>1598280.227466191</v>
      </c>
    </row>
    <row r="317" spans="1:3">
      <c r="A317">
        <v>315</v>
      </c>
      <c r="B317">
        <v>546807.2725328498</v>
      </c>
      <c r="C317">
        <v>1597556.28449443</v>
      </c>
    </row>
    <row r="318" spans="1:3">
      <c r="A318">
        <v>316</v>
      </c>
      <c r="B318">
        <v>546673.6266149546</v>
      </c>
      <c r="C318">
        <v>1597472.602228667</v>
      </c>
    </row>
    <row r="319" spans="1:3">
      <c r="A319">
        <v>317</v>
      </c>
      <c r="B319">
        <v>548278.4340088465</v>
      </c>
      <c r="C319">
        <v>1597957.527619051</v>
      </c>
    </row>
    <row r="320" spans="1:3">
      <c r="A320">
        <v>318</v>
      </c>
      <c r="B320">
        <v>547851.3733139115</v>
      </c>
      <c r="C320">
        <v>1597331.525148853</v>
      </c>
    </row>
    <row r="321" spans="1:3">
      <c r="A321">
        <v>319</v>
      </c>
      <c r="B321">
        <v>545947.2312859508</v>
      </c>
      <c r="C321">
        <v>1596035.84707713</v>
      </c>
    </row>
    <row r="322" spans="1:3">
      <c r="A322">
        <v>320</v>
      </c>
      <c r="B322">
        <v>546500.2396775023</v>
      </c>
      <c r="C322">
        <v>1596176.164064665</v>
      </c>
    </row>
    <row r="323" spans="1:3">
      <c r="A323">
        <v>321</v>
      </c>
      <c r="B323">
        <v>545563.9697008752</v>
      </c>
      <c r="C323">
        <v>1595697.091012872</v>
      </c>
    </row>
    <row r="324" spans="1:3">
      <c r="A324">
        <v>322</v>
      </c>
      <c r="B324">
        <v>547502.3374434559</v>
      </c>
      <c r="C324">
        <v>1596606.571458002</v>
      </c>
    </row>
    <row r="325" spans="1:3">
      <c r="A325">
        <v>323</v>
      </c>
      <c r="B325">
        <v>546741.6925502233</v>
      </c>
      <c r="C325">
        <v>1596227.37204619</v>
      </c>
    </row>
    <row r="326" spans="1:3">
      <c r="A326">
        <v>324</v>
      </c>
      <c r="B326">
        <v>546090.2921503896</v>
      </c>
      <c r="C326">
        <v>1595758.769674401</v>
      </c>
    </row>
    <row r="327" spans="1:3">
      <c r="A327">
        <v>325</v>
      </c>
      <c r="B327">
        <v>548213.8737714776</v>
      </c>
      <c r="C327">
        <v>1596971.082820653</v>
      </c>
    </row>
    <row r="328" spans="1:3">
      <c r="A328">
        <v>326</v>
      </c>
      <c r="B328">
        <v>547958.2921589811</v>
      </c>
      <c r="C328">
        <v>1596489.696401663</v>
      </c>
    </row>
    <row r="329" spans="1:3">
      <c r="A329">
        <v>327</v>
      </c>
      <c r="B329">
        <v>546632.3004581718</v>
      </c>
      <c r="C329">
        <v>1595537.372964819</v>
      </c>
    </row>
    <row r="330" spans="1:3">
      <c r="A330">
        <v>328</v>
      </c>
      <c r="B330">
        <v>548084.7056849599</v>
      </c>
      <c r="C330">
        <v>1596413.635447282</v>
      </c>
    </row>
    <row r="331" spans="1:3">
      <c r="A331">
        <v>329</v>
      </c>
      <c r="B331">
        <v>547905.0526238773</v>
      </c>
      <c r="C331">
        <v>1595869.801688924</v>
      </c>
    </row>
    <row r="332" spans="1:3">
      <c r="A332">
        <v>330</v>
      </c>
      <c r="B332">
        <v>548961.9326481933</v>
      </c>
      <c r="C332">
        <v>1596255.431807158</v>
      </c>
    </row>
    <row r="333" spans="1:3">
      <c r="A333">
        <v>331</v>
      </c>
      <c r="B333">
        <v>548528.4906052717</v>
      </c>
      <c r="C333">
        <v>1596025.427412197</v>
      </c>
    </row>
    <row r="334" spans="1:3">
      <c r="A334">
        <v>332</v>
      </c>
      <c r="B334">
        <v>547392.6273902425</v>
      </c>
      <c r="C334">
        <v>1595204.864516357</v>
      </c>
    </row>
    <row r="335" spans="1:3">
      <c r="A335">
        <v>333</v>
      </c>
      <c r="B335">
        <v>546549.8797456318</v>
      </c>
      <c r="C335">
        <v>1594758.261534326</v>
      </c>
    </row>
    <row r="336" spans="1:3">
      <c r="A336">
        <v>334</v>
      </c>
      <c r="B336">
        <v>548204.4623231362</v>
      </c>
      <c r="C336">
        <v>1595544.664236919</v>
      </c>
    </row>
    <row r="337" spans="1:3">
      <c r="A337">
        <v>335</v>
      </c>
      <c r="B337">
        <v>547976.6621855145</v>
      </c>
      <c r="C337">
        <v>1595398.2149878</v>
      </c>
    </row>
    <row r="338" spans="1:3">
      <c r="A338">
        <v>336</v>
      </c>
      <c r="B338">
        <v>549809.0812554958</v>
      </c>
      <c r="C338">
        <v>1596258.064689709</v>
      </c>
    </row>
    <row r="339" spans="1:3">
      <c r="A339">
        <v>337</v>
      </c>
      <c r="B339">
        <v>549675.13329073</v>
      </c>
      <c r="C339">
        <v>1596187.510547231</v>
      </c>
    </row>
    <row r="340" spans="1:3">
      <c r="A340">
        <v>338</v>
      </c>
      <c r="B340">
        <v>548077.7669381944</v>
      </c>
      <c r="C340">
        <v>1595173.9334448</v>
      </c>
    </row>
    <row r="341" spans="1:3">
      <c r="A341">
        <v>339</v>
      </c>
      <c r="B341">
        <v>549039.3289619461</v>
      </c>
      <c r="C341">
        <v>1595828.040160049</v>
      </c>
    </row>
    <row r="342" spans="1:3">
      <c r="A342">
        <v>340</v>
      </c>
      <c r="B342">
        <v>551947.3843656814</v>
      </c>
      <c r="C342">
        <v>1597349.013317156</v>
      </c>
    </row>
    <row r="343" spans="1:3">
      <c r="A343">
        <v>341</v>
      </c>
      <c r="B343">
        <v>550046.2487517573</v>
      </c>
      <c r="C343">
        <v>1596440.801760413</v>
      </c>
    </row>
    <row r="344" spans="1:3">
      <c r="A344">
        <v>342</v>
      </c>
      <c r="B344">
        <v>548152.6187914622</v>
      </c>
      <c r="C344">
        <v>1595157.755311255</v>
      </c>
    </row>
    <row r="345" spans="1:3">
      <c r="A345">
        <v>343</v>
      </c>
      <c r="B345">
        <v>548113.9354841947</v>
      </c>
      <c r="C345">
        <v>1595168.241210081</v>
      </c>
    </row>
    <row r="346" spans="1:3">
      <c r="A346">
        <v>344</v>
      </c>
      <c r="B346">
        <v>546501.8526080104</v>
      </c>
      <c r="C346">
        <v>1594070.33717619</v>
      </c>
    </row>
    <row r="347" spans="1:3">
      <c r="A347">
        <v>345</v>
      </c>
      <c r="B347">
        <v>547221.0117062392</v>
      </c>
      <c r="C347">
        <v>1594516.249854825</v>
      </c>
    </row>
    <row r="348" spans="1:3">
      <c r="A348">
        <v>346</v>
      </c>
      <c r="B348">
        <v>545027.2064429248</v>
      </c>
      <c r="C348">
        <v>1593319.296626597</v>
      </c>
    </row>
    <row r="349" spans="1:3">
      <c r="A349">
        <v>347</v>
      </c>
      <c r="B349">
        <v>545605.7650352865</v>
      </c>
      <c r="C349">
        <v>1593621.172022439</v>
      </c>
    </row>
    <row r="350" spans="1:3">
      <c r="A350">
        <v>348</v>
      </c>
      <c r="B350">
        <v>549356.0599798278</v>
      </c>
      <c r="C350">
        <v>1595344.115211673</v>
      </c>
    </row>
    <row r="351" spans="1:3">
      <c r="A351">
        <v>349</v>
      </c>
      <c r="B351">
        <v>547614.7505550516</v>
      </c>
      <c r="C351">
        <v>1594286.268811683</v>
      </c>
    </row>
    <row r="352" spans="1:3">
      <c r="A352">
        <v>350</v>
      </c>
      <c r="B352">
        <v>549929.8809476895</v>
      </c>
      <c r="C352">
        <v>1595644.405389618</v>
      </c>
    </row>
    <row r="353" spans="1:3">
      <c r="A353">
        <v>351</v>
      </c>
      <c r="B353">
        <v>549352.3141098942</v>
      </c>
      <c r="C353">
        <v>1595454.135870096</v>
      </c>
    </row>
    <row r="354" spans="1:3">
      <c r="A354">
        <v>352</v>
      </c>
      <c r="B354">
        <v>548470.5137602749</v>
      </c>
      <c r="C354">
        <v>1594803.381700199</v>
      </c>
    </row>
    <row r="355" spans="1:3">
      <c r="A355">
        <v>353</v>
      </c>
      <c r="B355">
        <v>549327.5998514742</v>
      </c>
      <c r="C355">
        <v>1595259.496214444</v>
      </c>
    </row>
    <row r="356" spans="1:3">
      <c r="A356">
        <v>354</v>
      </c>
      <c r="B356">
        <v>548153.9037505899</v>
      </c>
      <c r="C356">
        <v>1594605.058915897</v>
      </c>
    </row>
    <row r="357" spans="1:3">
      <c r="A357">
        <v>355</v>
      </c>
      <c r="B357">
        <v>546955.2155029298</v>
      </c>
      <c r="C357">
        <v>1593901.717111301</v>
      </c>
    </row>
    <row r="358" spans="1:3">
      <c r="A358">
        <v>356</v>
      </c>
      <c r="B358">
        <v>546416.7318741395</v>
      </c>
      <c r="C358">
        <v>1593593.652240751</v>
      </c>
    </row>
    <row r="359" spans="1:3">
      <c r="A359">
        <v>357</v>
      </c>
      <c r="B359">
        <v>548200.4721736122</v>
      </c>
      <c r="C359">
        <v>1594322.9784694</v>
      </c>
    </row>
    <row r="360" spans="1:3">
      <c r="A360">
        <v>358</v>
      </c>
      <c r="B360">
        <v>548535.6789303126</v>
      </c>
      <c r="C360">
        <v>1594602.471865896</v>
      </c>
    </row>
    <row r="361" spans="1:3">
      <c r="A361">
        <v>359</v>
      </c>
      <c r="B361">
        <v>545805.0928764826</v>
      </c>
      <c r="C361">
        <v>1592909.5024501</v>
      </c>
    </row>
    <row r="362" spans="1:3">
      <c r="A362">
        <v>360</v>
      </c>
      <c r="B362">
        <v>545531.613893798</v>
      </c>
      <c r="C362">
        <v>1592723.437250077</v>
      </c>
    </row>
    <row r="363" spans="1:3">
      <c r="A363">
        <v>361</v>
      </c>
      <c r="B363">
        <v>545742.7863876115</v>
      </c>
      <c r="C363">
        <v>1592712.699092216</v>
      </c>
    </row>
    <row r="364" spans="1:3">
      <c r="A364">
        <v>362</v>
      </c>
      <c r="B364">
        <v>544379.2764194023</v>
      </c>
      <c r="C364">
        <v>1592031.821277504</v>
      </c>
    </row>
    <row r="365" spans="1:3">
      <c r="A365">
        <v>363</v>
      </c>
      <c r="B365">
        <v>545122.8877773456</v>
      </c>
      <c r="C365">
        <v>1592448.450667583</v>
      </c>
    </row>
    <row r="366" spans="1:3">
      <c r="A366">
        <v>364</v>
      </c>
      <c r="B366">
        <v>544532.6150808084</v>
      </c>
      <c r="C366">
        <v>1592125.79347135</v>
      </c>
    </row>
    <row r="367" spans="1:3">
      <c r="A367">
        <v>365</v>
      </c>
      <c r="B367">
        <v>543795.484703087</v>
      </c>
      <c r="C367">
        <v>1591529.512086522</v>
      </c>
    </row>
    <row r="368" spans="1:3">
      <c r="A368">
        <v>366</v>
      </c>
      <c r="B368">
        <v>544245.102379836</v>
      </c>
      <c r="C368">
        <v>1591829.53414651</v>
      </c>
    </row>
    <row r="369" spans="1:3">
      <c r="A369">
        <v>367</v>
      </c>
      <c r="B369">
        <v>546716.1986657622</v>
      </c>
      <c r="C369">
        <v>1592909.433807089</v>
      </c>
    </row>
    <row r="370" spans="1:3">
      <c r="A370">
        <v>368</v>
      </c>
      <c r="B370">
        <v>543321.7727938624</v>
      </c>
      <c r="C370">
        <v>1591246.027138462</v>
      </c>
    </row>
    <row r="371" spans="1:3">
      <c r="A371">
        <v>369</v>
      </c>
      <c r="B371">
        <v>542859.4968825353</v>
      </c>
      <c r="C371">
        <v>1590914.982077123</v>
      </c>
    </row>
    <row r="372" spans="1:3">
      <c r="A372">
        <v>370</v>
      </c>
      <c r="B372">
        <v>544150.4624013283</v>
      </c>
      <c r="C372">
        <v>1591820.608649301</v>
      </c>
    </row>
    <row r="373" spans="1:3">
      <c r="A373">
        <v>371</v>
      </c>
      <c r="B373">
        <v>540196.2468567842</v>
      </c>
      <c r="C373">
        <v>1589536.682017325</v>
      </c>
    </row>
    <row r="374" spans="1:3">
      <c r="A374">
        <v>372</v>
      </c>
      <c r="B374">
        <v>543489.960687522</v>
      </c>
      <c r="C374">
        <v>1591366.653681103</v>
      </c>
    </row>
    <row r="375" spans="1:3">
      <c r="A375">
        <v>373</v>
      </c>
      <c r="B375">
        <v>545073.5078808896</v>
      </c>
      <c r="C375">
        <v>1592055.591554485</v>
      </c>
    </row>
    <row r="376" spans="1:3">
      <c r="A376">
        <v>374</v>
      </c>
      <c r="B376">
        <v>544123.574914292</v>
      </c>
      <c r="C376">
        <v>1591476.780683458</v>
      </c>
    </row>
    <row r="377" spans="1:3">
      <c r="A377">
        <v>375</v>
      </c>
      <c r="B377">
        <v>544122.0267178327</v>
      </c>
      <c r="C377">
        <v>1591373.246498694</v>
      </c>
    </row>
    <row r="378" spans="1:3">
      <c r="A378">
        <v>376</v>
      </c>
      <c r="B378">
        <v>543346.7313189771</v>
      </c>
      <c r="C378">
        <v>1590913.039935767</v>
      </c>
    </row>
    <row r="379" spans="1:3">
      <c r="A379">
        <v>377</v>
      </c>
      <c r="B379">
        <v>543373.5401223805</v>
      </c>
      <c r="C379">
        <v>1590885.757572872</v>
      </c>
    </row>
    <row r="380" spans="1:3">
      <c r="A380">
        <v>378</v>
      </c>
      <c r="B380">
        <v>543446.2063790404</v>
      </c>
      <c r="C380">
        <v>1591068.529526893</v>
      </c>
    </row>
    <row r="381" spans="1:3">
      <c r="A381">
        <v>379</v>
      </c>
      <c r="B381">
        <v>544857.1554594422</v>
      </c>
      <c r="C381">
        <v>1591742.769983278</v>
      </c>
    </row>
    <row r="382" spans="1:3">
      <c r="A382">
        <v>380</v>
      </c>
      <c r="B382">
        <v>543387.1345666902</v>
      </c>
      <c r="C382">
        <v>1590935.315679681</v>
      </c>
    </row>
    <row r="383" spans="1:3">
      <c r="A383">
        <v>381</v>
      </c>
      <c r="B383">
        <v>546516.2320973447</v>
      </c>
      <c r="C383">
        <v>1592655.462617216</v>
      </c>
    </row>
    <row r="384" spans="1:3">
      <c r="A384">
        <v>382</v>
      </c>
      <c r="B384">
        <v>546276.7766137843</v>
      </c>
      <c r="C384">
        <v>1592479.562656165</v>
      </c>
    </row>
    <row r="385" spans="1:3">
      <c r="A385">
        <v>383</v>
      </c>
      <c r="B385">
        <v>546908.2355871702</v>
      </c>
      <c r="C385">
        <v>1592727.908424246</v>
      </c>
    </row>
    <row r="386" spans="1:3">
      <c r="A386">
        <v>384</v>
      </c>
      <c r="B386">
        <v>545933.8620340561</v>
      </c>
      <c r="C386">
        <v>1592145.020090831</v>
      </c>
    </row>
    <row r="387" spans="1:3">
      <c r="A387">
        <v>385</v>
      </c>
      <c r="B387">
        <v>548770.3726143287</v>
      </c>
      <c r="C387">
        <v>1593716.970539791</v>
      </c>
    </row>
    <row r="388" spans="1:3">
      <c r="A388">
        <v>386</v>
      </c>
      <c r="B388">
        <v>546560.6495528964</v>
      </c>
      <c r="C388">
        <v>1592586.969166677</v>
      </c>
    </row>
    <row r="389" spans="1:3">
      <c r="A389">
        <v>387</v>
      </c>
      <c r="B389">
        <v>544416.4873737579</v>
      </c>
      <c r="C389">
        <v>1591258.901248025</v>
      </c>
    </row>
    <row r="390" spans="1:3">
      <c r="A390">
        <v>388</v>
      </c>
      <c r="B390">
        <v>544122.6127564185</v>
      </c>
      <c r="C390">
        <v>1591023.733854206</v>
      </c>
    </row>
    <row r="391" spans="1:3">
      <c r="A391">
        <v>389</v>
      </c>
      <c r="B391">
        <v>546379.9341269279</v>
      </c>
      <c r="C391">
        <v>1592446.153004524</v>
      </c>
    </row>
    <row r="392" spans="1:3">
      <c r="A392">
        <v>390</v>
      </c>
      <c r="B392">
        <v>542929.9405049761</v>
      </c>
      <c r="C392">
        <v>1590543.559049357</v>
      </c>
    </row>
    <row r="393" spans="1:3">
      <c r="A393">
        <v>391</v>
      </c>
      <c r="B393">
        <v>546062.5069864249</v>
      </c>
      <c r="C393">
        <v>1591970.080598378</v>
      </c>
    </row>
    <row r="394" spans="1:3">
      <c r="A394">
        <v>392</v>
      </c>
      <c r="B394">
        <v>546737.0847743003</v>
      </c>
      <c r="C394">
        <v>1592382.703061926</v>
      </c>
    </row>
    <row r="395" spans="1:3">
      <c r="A395">
        <v>393</v>
      </c>
      <c r="B395">
        <v>547485.9542720373</v>
      </c>
      <c r="C395">
        <v>1592707.1277698</v>
      </c>
    </row>
    <row r="396" spans="1:3">
      <c r="A396">
        <v>394</v>
      </c>
      <c r="B396">
        <v>546704.1527484871</v>
      </c>
      <c r="C396">
        <v>1592237.360402225</v>
      </c>
    </row>
    <row r="397" spans="1:3">
      <c r="A397">
        <v>395</v>
      </c>
      <c r="B397">
        <v>546370.6035114266</v>
      </c>
      <c r="C397">
        <v>1592092.09618459</v>
      </c>
    </row>
    <row r="398" spans="1:3">
      <c r="A398">
        <v>396</v>
      </c>
      <c r="B398">
        <v>545393.0964687072</v>
      </c>
      <c r="C398">
        <v>1591497.943360223</v>
      </c>
    </row>
    <row r="399" spans="1:3">
      <c r="A399">
        <v>397</v>
      </c>
      <c r="B399">
        <v>545626.8698981031</v>
      </c>
      <c r="C399">
        <v>1591541.703270426</v>
      </c>
    </row>
    <row r="400" spans="1:3">
      <c r="A400">
        <v>398</v>
      </c>
      <c r="B400">
        <v>546672.9737889796</v>
      </c>
      <c r="C400">
        <v>1592309.237063399</v>
      </c>
    </row>
    <row r="401" spans="1:3">
      <c r="A401">
        <v>399</v>
      </c>
      <c r="B401">
        <v>545290.1207471634</v>
      </c>
      <c r="C401">
        <v>1591553.350943113</v>
      </c>
    </row>
    <row r="402" spans="1:3">
      <c r="A402">
        <v>400</v>
      </c>
      <c r="B402">
        <v>546393.5671295405</v>
      </c>
      <c r="C402">
        <v>1592053.002955306</v>
      </c>
    </row>
    <row r="403" spans="1:3">
      <c r="A403">
        <v>401</v>
      </c>
      <c r="B403">
        <v>545144.9515834047</v>
      </c>
      <c r="C403">
        <v>1591324.121403758</v>
      </c>
    </row>
    <row r="404" spans="1:3">
      <c r="A404">
        <v>402</v>
      </c>
      <c r="B404">
        <v>545634.4477108008</v>
      </c>
      <c r="C404">
        <v>1591727.197076897</v>
      </c>
    </row>
    <row r="405" spans="1:3">
      <c r="A405">
        <v>403</v>
      </c>
      <c r="B405">
        <v>544693.7752376602</v>
      </c>
      <c r="C405">
        <v>1591083.532251382</v>
      </c>
    </row>
    <row r="406" spans="1:3">
      <c r="A406">
        <v>404</v>
      </c>
      <c r="B406">
        <v>545427.6410410018</v>
      </c>
      <c r="C406">
        <v>1591423.813353471</v>
      </c>
    </row>
    <row r="407" spans="1:3">
      <c r="A407">
        <v>405</v>
      </c>
      <c r="B407">
        <v>546061.311236036</v>
      </c>
      <c r="C407">
        <v>1591840.346459786</v>
      </c>
    </row>
    <row r="408" spans="1:3">
      <c r="A408">
        <v>406</v>
      </c>
      <c r="B408">
        <v>546996.0466206985</v>
      </c>
      <c r="C408">
        <v>1592343.91957928</v>
      </c>
    </row>
    <row r="409" spans="1:3">
      <c r="A409">
        <v>407</v>
      </c>
      <c r="B409">
        <v>547883.8191646845</v>
      </c>
      <c r="C409">
        <v>1592812.651397794</v>
      </c>
    </row>
    <row r="410" spans="1:3">
      <c r="A410">
        <v>408</v>
      </c>
      <c r="B410">
        <v>546970.1165263822</v>
      </c>
      <c r="C410">
        <v>1592399.894624415</v>
      </c>
    </row>
    <row r="411" spans="1:3">
      <c r="A411">
        <v>409</v>
      </c>
      <c r="B411">
        <v>542865.5354537624</v>
      </c>
      <c r="C411">
        <v>1590125.277691727</v>
      </c>
    </row>
    <row r="412" spans="1:3">
      <c r="A412">
        <v>410</v>
      </c>
      <c r="B412">
        <v>544848.0164569982</v>
      </c>
      <c r="C412">
        <v>1591096.643855641</v>
      </c>
    </row>
    <row r="413" spans="1:3">
      <c r="A413">
        <v>411</v>
      </c>
      <c r="B413">
        <v>546852.221080762</v>
      </c>
      <c r="C413">
        <v>1592149.858661896</v>
      </c>
    </row>
    <row r="414" spans="1:3">
      <c r="A414">
        <v>412</v>
      </c>
      <c r="B414">
        <v>547186.8307854414</v>
      </c>
      <c r="C414">
        <v>1592449.924091092</v>
      </c>
    </row>
    <row r="415" spans="1:3">
      <c r="A415">
        <v>413</v>
      </c>
      <c r="B415">
        <v>545062.9865356893</v>
      </c>
      <c r="C415">
        <v>1591147.65338324</v>
      </c>
    </row>
    <row r="416" spans="1:3">
      <c r="A416">
        <v>414</v>
      </c>
      <c r="B416">
        <v>548119.7018400768</v>
      </c>
      <c r="C416">
        <v>1592871.157738409</v>
      </c>
    </row>
    <row r="417" spans="1:3">
      <c r="A417">
        <v>415</v>
      </c>
      <c r="B417">
        <v>547547.6345999505</v>
      </c>
      <c r="C417">
        <v>1592716.93906359</v>
      </c>
    </row>
    <row r="418" spans="1:3">
      <c r="A418">
        <v>416</v>
      </c>
      <c r="B418">
        <v>547600.9299092003</v>
      </c>
      <c r="C418">
        <v>1592750.71004862</v>
      </c>
    </row>
    <row r="419" spans="1:3">
      <c r="A419">
        <v>417</v>
      </c>
      <c r="B419">
        <v>547808.8304217402</v>
      </c>
      <c r="C419">
        <v>1592778.6849062</v>
      </c>
    </row>
    <row r="420" spans="1:3">
      <c r="A420">
        <v>418</v>
      </c>
      <c r="B420">
        <v>547834.3188026299</v>
      </c>
      <c r="C420">
        <v>1592768.892086633</v>
      </c>
    </row>
    <row r="421" spans="1:3">
      <c r="A421">
        <v>419</v>
      </c>
      <c r="B421">
        <v>547460.4037860722</v>
      </c>
      <c r="C421">
        <v>1592553.972972515</v>
      </c>
    </row>
    <row r="422" spans="1:3">
      <c r="A422">
        <v>420</v>
      </c>
      <c r="B422">
        <v>547336.6382325006</v>
      </c>
      <c r="C422">
        <v>1592501.372344491</v>
      </c>
    </row>
    <row r="423" spans="1:3">
      <c r="A423">
        <v>421</v>
      </c>
      <c r="B423">
        <v>547396.2848342003</v>
      </c>
      <c r="C423">
        <v>1592568.099489903</v>
      </c>
    </row>
    <row r="424" spans="1:3">
      <c r="A424">
        <v>422</v>
      </c>
      <c r="B424">
        <v>547543.5052786927</v>
      </c>
      <c r="C424">
        <v>1592606.711233826</v>
      </c>
    </row>
    <row r="425" spans="1:3">
      <c r="A425">
        <v>423</v>
      </c>
      <c r="B425">
        <v>547492.1782697398</v>
      </c>
      <c r="C425">
        <v>1592576.545564669</v>
      </c>
    </row>
    <row r="426" spans="1:3">
      <c r="A426">
        <v>424</v>
      </c>
      <c r="B426">
        <v>547309.853183592</v>
      </c>
      <c r="C426">
        <v>1592407.132656754</v>
      </c>
    </row>
    <row r="427" spans="1:3">
      <c r="A427">
        <v>425</v>
      </c>
      <c r="B427">
        <v>547103.4180830613</v>
      </c>
      <c r="C427">
        <v>1592335.129989707</v>
      </c>
    </row>
    <row r="428" spans="1:3">
      <c r="A428">
        <v>426</v>
      </c>
      <c r="B428">
        <v>547881.8898258645</v>
      </c>
      <c r="C428">
        <v>1592725.412997489</v>
      </c>
    </row>
    <row r="429" spans="1:3">
      <c r="A429">
        <v>427</v>
      </c>
      <c r="B429">
        <v>547341.050407841</v>
      </c>
      <c r="C429">
        <v>1592437.340544467</v>
      </c>
    </row>
    <row r="430" spans="1:3">
      <c r="A430">
        <v>428</v>
      </c>
      <c r="B430">
        <v>546494.5480873111</v>
      </c>
      <c r="C430">
        <v>1591964.888089425</v>
      </c>
    </row>
    <row r="431" spans="1:3">
      <c r="A431">
        <v>429</v>
      </c>
      <c r="B431">
        <v>547459.6980709656</v>
      </c>
      <c r="C431">
        <v>1592497.126588723</v>
      </c>
    </row>
    <row r="432" spans="1:3">
      <c r="A432">
        <v>430</v>
      </c>
      <c r="B432">
        <v>547931.3224567117</v>
      </c>
      <c r="C432">
        <v>1592725.972063676</v>
      </c>
    </row>
    <row r="433" spans="1:3">
      <c r="A433">
        <v>431</v>
      </c>
      <c r="B433">
        <v>547563.3866985145</v>
      </c>
      <c r="C433">
        <v>1592531.730812284</v>
      </c>
    </row>
    <row r="434" spans="1:3">
      <c r="A434">
        <v>432</v>
      </c>
      <c r="B434">
        <v>547715.9262301526</v>
      </c>
      <c r="C434">
        <v>1592623.689694852</v>
      </c>
    </row>
    <row r="435" spans="1:3">
      <c r="A435">
        <v>433</v>
      </c>
      <c r="B435">
        <v>546903.7128238608</v>
      </c>
      <c r="C435">
        <v>1592125.835158277</v>
      </c>
    </row>
    <row r="436" spans="1:3">
      <c r="A436">
        <v>434</v>
      </c>
      <c r="B436">
        <v>546759.5924613222</v>
      </c>
      <c r="C436">
        <v>1592066.857827167</v>
      </c>
    </row>
    <row r="437" spans="1:3">
      <c r="A437">
        <v>435</v>
      </c>
      <c r="B437">
        <v>546285.0501066674</v>
      </c>
      <c r="C437">
        <v>1591766.070757289</v>
      </c>
    </row>
    <row r="438" spans="1:3">
      <c r="A438">
        <v>436</v>
      </c>
      <c r="B438">
        <v>545469.8476219849</v>
      </c>
      <c r="C438">
        <v>1591284.541007193</v>
      </c>
    </row>
    <row r="439" spans="1:3">
      <c r="A439">
        <v>437</v>
      </c>
      <c r="B439">
        <v>545290.1142925638</v>
      </c>
      <c r="C439">
        <v>1591243.756407245</v>
      </c>
    </row>
    <row r="440" spans="1:3">
      <c r="A440">
        <v>438</v>
      </c>
      <c r="B440">
        <v>546208.365761109</v>
      </c>
      <c r="C440">
        <v>1591598.250118099</v>
      </c>
    </row>
    <row r="441" spans="1:3">
      <c r="A441">
        <v>439</v>
      </c>
      <c r="B441">
        <v>545217.4727469394</v>
      </c>
      <c r="C441">
        <v>1591191.534409857</v>
      </c>
    </row>
    <row r="442" spans="1:3">
      <c r="A442">
        <v>440</v>
      </c>
      <c r="B442">
        <v>546125.9539231267</v>
      </c>
      <c r="C442">
        <v>1591539.43219126</v>
      </c>
    </row>
    <row r="443" spans="1:3">
      <c r="A443">
        <v>441</v>
      </c>
      <c r="B443">
        <v>546029.9697647409</v>
      </c>
      <c r="C443">
        <v>1591482.187659661</v>
      </c>
    </row>
    <row r="444" spans="1:3">
      <c r="A444">
        <v>442</v>
      </c>
      <c r="B444">
        <v>546108.5596580846</v>
      </c>
      <c r="C444">
        <v>1591545.649311796</v>
      </c>
    </row>
    <row r="445" spans="1:3">
      <c r="A445">
        <v>443</v>
      </c>
      <c r="B445">
        <v>545937.4722227181</v>
      </c>
      <c r="C445">
        <v>1591431.942059142</v>
      </c>
    </row>
    <row r="446" spans="1:3">
      <c r="A446">
        <v>444</v>
      </c>
      <c r="B446">
        <v>545924.1657320996</v>
      </c>
      <c r="C446">
        <v>1591393.435702751</v>
      </c>
    </row>
    <row r="447" spans="1:3">
      <c r="A447">
        <v>445</v>
      </c>
      <c r="B447">
        <v>546152.0746153186</v>
      </c>
      <c r="C447">
        <v>1591498.317194921</v>
      </c>
    </row>
    <row r="448" spans="1:3">
      <c r="A448">
        <v>446</v>
      </c>
      <c r="B448">
        <v>545924.3374655436</v>
      </c>
      <c r="C448">
        <v>1591457.595423509</v>
      </c>
    </row>
    <row r="449" spans="1:3">
      <c r="A449">
        <v>447</v>
      </c>
      <c r="B449">
        <v>546611.5596591725</v>
      </c>
      <c r="C449">
        <v>1591768.509125351</v>
      </c>
    </row>
    <row r="450" spans="1:3">
      <c r="A450">
        <v>448</v>
      </c>
      <c r="B450">
        <v>544802.7551897659</v>
      </c>
      <c r="C450">
        <v>1590720.932823025</v>
      </c>
    </row>
    <row r="451" spans="1:3">
      <c r="A451">
        <v>449</v>
      </c>
      <c r="B451">
        <v>544422.4231806662</v>
      </c>
      <c r="C451">
        <v>1590528.39551825</v>
      </c>
    </row>
    <row r="452" spans="1:3">
      <c r="A452">
        <v>450</v>
      </c>
      <c r="B452">
        <v>543883.6649796513</v>
      </c>
      <c r="C452">
        <v>1590133.221613947</v>
      </c>
    </row>
    <row r="453" spans="1:3">
      <c r="A453">
        <v>451</v>
      </c>
      <c r="B453">
        <v>543966.034485192</v>
      </c>
      <c r="C453">
        <v>1590170.685167328</v>
      </c>
    </row>
    <row r="454" spans="1:3">
      <c r="A454">
        <v>452</v>
      </c>
      <c r="B454">
        <v>544596.2673216264</v>
      </c>
      <c r="C454">
        <v>1590458.221474135</v>
      </c>
    </row>
    <row r="455" spans="1:3">
      <c r="A455">
        <v>453</v>
      </c>
      <c r="B455">
        <v>544569.3623180081</v>
      </c>
      <c r="C455">
        <v>1590438.124396433</v>
      </c>
    </row>
    <row r="456" spans="1:3">
      <c r="A456">
        <v>454</v>
      </c>
      <c r="B456">
        <v>544270.3612151209</v>
      </c>
      <c r="C456">
        <v>1590235.755579183</v>
      </c>
    </row>
    <row r="457" spans="1:3">
      <c r="A457">
        <v>455</v>
      </c>
      <c r="B457">
        <v>545471.7706255612</v>
      </c>
      <c r="C457">
        <v>1590976.509258129</v>
      </c>
    </row>
    <row r="458" spans="1:3">
      <c r="A458">
        <v>456</v>
      </c>
      <c r="B458">
        <v>544612.7600191642</v>
      </c>
      <c r="C458">
        <v>1590410.701088752</v>
      </c>
    </row>
    <row r="459" spans="1:3">
      <c r="A459">
        <v>457</v>
      </c>
      <c r="B459">
        <v>543839.3469973606</v>
      </c>
      <c r="C459">
        <v>1589976.475968228</v>
      </c>
    </row>
    <row r="460" spans="1:3">
      <c r="A460">
        <v>458</v>
      </c>
      <c r="B460">
        <v>544248.4968052104</v>
      </c>
      <c r="C460">
        <v>1590241.923182397</v>
      </c>
    </row>
    <row r="461" spans="1:3">
      <c r="A461">
        <v>459</v>
      </c>
      <c r="B461">
        <v>544974.5070969382</v>
      </c>
      <c r="C461">
        <v>1590556.194645736</v>
      </c>
    </row>
    <row r="462" spans="1:3">
      <c r="A462">
        <v>460</v>
      </c>
      <c r="B462">
        <v>544756.8502547836</v>
      </c>
      <c r="C462">
        <v>1590441.482038809</v>
      </c>
    </row>
    <row r="463" spans="1:3">
      <c r="A463">
        <v>461</v>
      </c>
      <c r="B463">
        <v>545302.7620198696</v>
      </c>
      <c r="C463">
        <v>1590686.820636949</v>
      </c>
    </row>
    <row r="464" spans="1:3">
      <c r="A464">
        <v>462</v>
      </c>
      <c r="B464">
        <v>544812.6382694611</v>
      </c>
      <c r="C464">
        <v>1590461.896313326</v>
      </c>
    </row>
    <row r="465" spans="1:3">
      <c r="A465">
        <v>463</v>
      </c>
      <c r="B465">
        <v>545066.9995199381</v>
      </c>
      <c r="C465">
        <v>1590622.747460968</v>
      </c>
    </row>
    <row r="466" spans="1:3">
      <c r="A466">
        <v>464</v>
      </c>
      <c r="B466">
        <v>544744.927963282</v>
      </c>
      <c r="C466">
        <v>1590439.034527135</v>
      </c>
    </row>
    <row r="467" spans="1:3">
      <c r="A467">
        <v>465</v>
      </c>
      <c r="B467">
        <v>544928.1654186241</v>
      </c>
      <c r="C467">
        <v>1590526.306853876</v>
      </c>
    </row>
    <row r="468" spans="1:3">
      <c r="A468">
        <v>466</v>
      </c>
      <c r="B468">
        <v>546177.919741199</v>
      </c>
      <c r="C468">
        <v>1591146.477577615</v>
      </c>
    </row>
    <row r="469" spans="1:3">
      <c r="A469">
        <v>467</v>
      </c>
      <c r="B469">
        <v>544902.7997695322</v>
      </c>
      <c r="C469">
        <v>1590503.893842906</v>
      </c>
    </row>
    <row r="470" spans="1:3">
      <c r="A470">
        <v>468</v>
      </c>
      <c r="B470">
        <v>544162.8902101</v>
      </c>
      <c r="C470">
        <v>1590056.211354615</v>
      </c>
    </row>
    <row r="471" spans="1:3">
      <c r="A471">
        <v>469</v>
      </c>
      <c r="B471">
        <v>544812.0807650518</v>
      </c>
      <c r="C471">
        <v>1590486.998465708</v>
      </c>
    </row>
    <row r="472" spans="1:3">
      <c r="A472">
        <v>470</v>
      </c>
      <c r="B472">
        <v>545379.2044257616</v>
      </c>
      <c r="C472">
        <v>1590697.735070007</v>
      </c>
    </row>
    <row r="473" spans="1:3">
      <c r="A473">
        <v>471</v>
      </c>
      <c r="B473">
        <v>545412.0516492664</v>
      </c>
      <c r="C473">
        <v>1590815.074609946</v>
      </c>
    </row>
    <row r="474" spans="1:3">
      <c r="A474">
        <v>472</v>
      </c>
      <c r="B474">
        <v>546264.7627789293</v>
      </c>
      <c r="C474">
        <v>1591234.38718514</v>
      </c>
    </row>
    <row r="475" spans="1:3">
      <c r="A475">
        <v>473</v>
      </c>
      <c r="B475">
        <v>545907.158506281</v>
      </c>
      <c r="C475">
        <v>1591094.835710308</v>
      </c>
    </row>
    <row r="476" spans="1:3">
      <c r="A476">
        <v>474</v>
      </c>
      <c r="B476">
        <v>545104.0004835192</v>
      </c>
      <c r="C476">
        <v>1590654.56071848</v>
      </c>
    </row>
    <row r="477" spans="1:3">
      <c r="A477">
        <v>475</v>
      </c>
      <c r="B477">
        <v>545617.9368598934</v>
      </c>
      <c r="C477">
        <v>1590917.344156194</v>
      </c>
    </row>
    <row r="478" spans="1:3">
      <c r="A478">
        <v>476</v>
      </c>
      <c r="B478">
        <v>545179.8914940332</v>
      </c>
      <c r="C478">
        <v>1590697.960991592</v>
      </c>
    </row>
    <row r="479" spans="1:3">
      <c r="A479">
        <v>477</v>
      </c>
      <c r="B479">
        <v>545140.942457774</v>
      </c>
      <c r="C479">
        <v>1590692.489187764</v>
      </c>
    </row>
    <row r="480" spans="1:3">
      <c r="A480">
        <v>478</v>
      </c>
      <c r="B480">
        <v>545146.121110704</v>
      </c>
      <c r="C480">
        <v>1590695.899351856</v>
      </c>
    </row>
    <row r="481" spans="1:3">
      <c r="A481">
        <v>479</v>
      </c>
      <c r="B481">
        <v>544844.1053959073</v>
      </c>
      <c r="C481">
        <v>1590529.56724009</v>
      </c>
    </row>
    <row r="482" spans="1:3">
      <c r="A482">
        <v>480</v>
      </c>
      <c r="B482">
        <v>545187.4917275297</v>
      </c>
      <c r="C482">
        <v>1590725.57596579</v>
      </c>
    </row>
    <row r="483" spans="1:3">
      <c r="A483">
        <v>481</v>
      </c>
      <c r="B483">
        <v>544757.7334348108</v>
      </c>
      <c r="C483">
        <v>1590454.422095034</v>
      </c>
    </row>
    <row r="484" spans="1:3">
      <c r="A484">
        <v>482</v>
      </c>
      <c r="B484">
        <v>544786.9803158564</v>
      </c>
      <c r="C484">
        <v>1590430.567961673</v>
      </c>
    </row>
    <row r="485" spans="1:3">
      <c r="A485">
        <v>483</v>
      </c>
      <c r="B485">
        <v>544664.9879440545</v>
      </c>
      <c r="C485">
        <v>1590356.662553425</v>
      </c>
    </row>
    <row r="486" spans="1:3">
      <c r="A486">
        <v>484</v>
      </c>
      <c r="B486">
        <v>544044.5446361104</v>
      </c>
      <c r="C486">
        <v>1590007.812021296</v>
      </c>
    </row>
    <row r="487" spans="1:3">
      <c r="A487">
        <v>485</v>
      </c>
      <c r="B487">
        <v>543810.914155699</v>
      </c>
      <c r="C487">
        <v>1589889.822574597</v>
      </c>
    </row>
    <row r="488" spans="1:3">
      <c r="A488">
        <v>486</v>
      </c>
      <c r="B488">
        <v>544321.1434593815</v>
      </c>
      <c r="C488">
        <v>1590135.259228522</v>
      </c>
    </row>
    <row r="489" spans="1:3">
      <c r="A489">
        <v>487</v>
      </c>
      <c r="B489">
        <v>544285.335721585</v>
      </c>
      <c r="C489">
        <v>1590122.801145637</v>
      </c>
    </row>
    <row r="490" spans="1:3">
      <c r="A490">
        <v>488</v>
      </c>
      <c r="B490">
        <v>543845.5766218721</v>
      </c>
      <c r="C490">
        <v>1589901.56354507</v>
      </c>
    </row>
    <row r="491" spans="1:3">
      <c r="A491">
        <v>489</v>
      </c>
      <c r="B491">
        <v>544640.2087529614</v>
      </c>
      <c r="C491">
        <v>1590323.611333096</v>
      </c>
    </row>
    <row r="492" spans="1:3">
      <c r="A492">
        <v>490</v>
      </c>
      <c r="B492">
        <v>544864.6689936684</v>
      </c>
      <c r="C492">
        <v>1590420.954783706</v>
      </c>
    </row>
    <row r="493" spans="1:3">
      <c r="A493">
        <v>491</v>
      </c>
      <c r="B493">
        <v>544272.5188756105</v>
      </c>
      <c r="C493">
        <v>1590101.164596305</v>
      </c>
    </row>
    <row r="494" spans="1:3">
      <c r="A494">
        <v>492</v>
      </c>
      <c r="B494">
        <v>544250.8242617144</v>
      </c>
      <c r="C494">
        <v>1590083.08313759</v>
      </c>
    </row>
    <row r="495" spans="1:3">
      <c r="A495">
        <v>493</v>
      </c>
      <c r="B495">
        <v>544180.0206178734</v>
      </c>
      <c r="C495">
        <v>1590081.742180684</v>
      </c>
    </row>
    <row r="496" spans="1:3">
      <c r="A496">
        <v>494</v>
      </c>
      <c r="B496">
        <v>544821.2133768147</v>
      </c>
      <c r="C496">
        <v>1590369.360818697</v>
      </c>
    </row>
    <row r="497" spans="1:3">
      <c r="A497">
        <v>495</v>
      </c>
      <c r="B497">
        <v>544608.1567991065</v>
      </c>
      <c r="C497">
        <v>1590243.172631736</v>
      </c>
    </row>
    <row r="498" spans="1:3">
      <c r="A498">
        <v>496</v>
      </c>
      <c r="B498">
        <v>545024.4147944921</v>
      </c>
      <c r="C498">
        <v>1590449.980107927</v>
      </c>
    </row>
    <row r="499" spans="1:3">
      <c r="A499">
        <v>497</v>
      </c>
      <c r="B499">
        <v>544798.8603924571</v>
      </c>
      <c r="C499">
        <v>1590356.181350313</v>
      </c>
    </row>
    <row r="500" spans="1:3">
      <c r="A500">
        <v>498</v>
      </c>
      <c r="B500">
        <v>544571.9015075559</v>
      </c>
      <c r="C500">
        <v>1590164.547618791</v>
      </c>
    </row>
    <row r="501" spans="1:3">
      <c r="A501">
        <v>499</v>
      </c>
      <c r="B501">
        <v>544479.5256691629</v>
      </c>
      <c r="C501">
        <v>1590114.255629647</v>
      </c>
    </row>
    <row r="502" spans="1:3">
      <c r="A502">
        <v>500</v>
      </c>
      <c r="B502">
        <v>544849.529386058</v>
      </c>
      <c r="C502">
        <v>1590294.891570176</v>
      </c>
    </row>
    <row r="503" spans="1:3">
      <c r="A503">
        <v>501</v>
      </c>
      <c r="B503">
        <v>545129.4828231973</v>
      </c>
      <c r="C503">
        <v>1590447.553369714</v>
      </c>
    </row>
    <row r="504" spans="1:3">
      <c r="A504">
        <v>502</v>
      </c>
      <c r="B504">
        <v>545335.4495117634</v>
      </c>
      <c r="C504">
        <v>1590568.013883185</v>
      </c>
    </row>
    <row r="505" spans="1:3">
      <c r="A505">
        <v>503</v>
      </c>
      <c r="B505">
        <v>544885.0216169361</v>
      </c>
      <c r="C505">
        <v>1590335.318436282</v>
      </c>
    </row>
    <row r="506" spans="1:3">
      <c r="A506">
        <v>504</v>
      </c>
      <c r="B506">
        <v>544692.5665803822</v>
      </c>
      <c r="C506">
        <v>1590176.178032318</v>
      </c>
    </row>
    <row r="507" spans="1:3">
      <c r="A507">
        <v>505</v>
      </c>
      <c r="B507">
        <v>545284.3218137725</v>
      </c>
      <c r="C507">
        <v>1590532.886534426</v>
      </c>
    </row>
    <row r="508" spans="1:3">
      <c r="A508">
        <v>506</v>
      </c>
      <c r="B508">
        <v>545473.7507730448</v>
      </c>
      <c r="C508">
        <v>1590647.192424572</v>
      </c>
    </row>
    <row r="509" spans="1:3">
      <c r="A509">
        <v>507</v>
      </c>
      <c r="B509">
        <v>545378.1263902542</v>
      </c>
      <c r="C509">
        <v>1590581.033322998</v>
      </c>
    </row>
    <row r="510" spans="1:3">
      <c r="A510">
        <v>508</v>
      </c>
      <c r="B510">
        <v>544907.4408285468</v>
      </c>
      <c r="C510">
        <v>1590321.016419089</v>
      </c>
    </row>
    <row r="511" spans="1:3">
      <c r="A511">
        <v>509</v>
      </c>
      <c r="B511">
        <v>544963.3330985946</v>
      </c>
      <c r="C511">
        <v>1590369.600941713</v>
      </c>
    </row>
    <row r="512" spans="1:3">
      <c r="A512">
        <v>510</v>
      </c>
      <c r="B512">
        <v>545407.8448800981</v>
      </c>
      <c r="C512">
        <v>1590612.398017879</v>
      </c>
    </row>
    <row r="513" spans="1:3">
      <c r="A513">
        <v>511</v>
      </c>
      <c r="B513">
        <v>545332.1025510065</v>
      </c>
      <c r="C513">
        <v>1590556.724114886</v>
      </c>
    </row>
    <row r="514" spans="1:3">
      <c r="A514">
        <v>512</v>
      </c>
      <c r="B514">
        <v>544961.8774166869</v>
      </c>
      <c r="C514">
        <v>1590291.326203869</v>
      </c>
    </row>
    <row r="515" spans="1:3">
      <c r="A515">
        <v>513</v>
      </c>
      <c r="B515">
        <v>545494.6355952742</v>
      </c>
      <c r="C515">
        <v>1590643.122540848</v>
      </c>
    </row>
    <row r="516" spans="1:3">
      <c r="A516">
        <v>514</v>
      </c>
      <c r="B516">
        <v>544734.8904132942</v>
      </c>
      <c r="C516">
        <v>1590220.056072136</v>
      </c>
    </row>
    <row r="517" spans="1:3">
      <c r="A517">
        <v>515</v>
      </c>
      <c r="B517">
        <v>545468.9596869831</v>
      </c>
      <c r="C517">
        <v>1590633.583007604</v>
      </c>
    </row>
    <row r="518" spans="1:3">
      <c r="A518">
        <v>516</v>
      </c>
      <c r="B518">
        <v>546225.6623999638</v>
      </c>
      <c r="C518">
        <v>1591055.935889058</v>
      </c>
    </row>
    <row r="519" spans="1:3">
      <c r="A519">
        <v>517</v>
      </c>
      <c r="B519">
        <v>545294.6555658275</v>
      </c>
      <c r="C519">
        <v>1590522.176575209</v>
      </c>
    </row>
    <row r="520" spans="1:3">
      <c r="A520">
        <v>518</v>
      </c>
      <c r="B520">
        <v>545332.2782012738</v>
      </c>
      <c r="C520">
        <v>1590542.869828356</v>
      </c>
    </row>
    <row r="521" spans="1:3">
      <c r="A521">
        <v>519</v>
      </c>
      <c r="B521">
        <v>545561.7259204809</v>
      </c>
      <c r="C521">
        <v>1590636.641307699</v>
      </c>
    </row>
    <row r="522" spans="1:3">
      <c r="A522">
        <v>520</v>
      </c>
      <c r="B522">
        <v>545398.1109132157</v>
      </c>
      <c r="C522">
        <v>1590580.855118508</v>
      </c>
    </row>
    <row r="523" spans="1:3">
      <c r="A523">
        <v>521</v>
      </c>
      <c r="B523">
        <v>545404.6133363212</v>
      </c>
      <c r="C523">
        <v>1590599.733206445</v>
      </c>
    </row>
    <row r="524" spans="1:3">
      <c r="A524">
        <v>522</v>
      </c>
      <c r="B524">
        <v>545247.538825346</v>
      </c>
      <c r="C524">
        <v>1590496.475762095</v>
      </c>
    </row>
    <row r="525" spans="1:3">
      <c r="A525">
        <v>523</v>
      </c>
      <c r="B525">
        <v>545327.2531486069</v>
      </c>
      <c r="C525">
        <v>1590532.972059318</v>
      </c>
    </row>
    <row r="526" spans="1:3">
      <c r="A526">
        <v>524</v>
      </c>
      <c r="B526">
        <v>545416.3184840502</v>
      </c>
      <c r="C526">
        <v>1590591.600773401</v>
      </c>
    </row>
    <row r="527" spans="1:3">
      <c r="A527">
        <v>525</v>
      </c>
      <c r="B527">
        <v>545382.6032441115</v>
      </c>
      <c r="C527">
        <v>1590558.972459989</v>
      </c>
    </row>
    <row r="528" spans="1:3">
      <c r="A528">
        <v>526</v>
      </c>
      <c r="B528">
        <v>545214.2874181542</v>
      </c>
      <c r="C528">
        <v>1590474.522655351</v>
      </c>
    </row>
    <row r="529" spans="1:3">
      <c r="A529">
        <v>527</v>
      </c>
      <c r="B529">
        <v>545360.0132104869</v>
      </c>
      <c r="C529">
        <v>1590553.780564455</v>
      </c>
    </row>
    <row r="530" spans="1:3">
      <c r="A530">
        <v>528</v>
      </c>
      <c r="B530">
        <v>545337.5855021001</v>
      </c>
      <c r="C530">
        <v>1590539.072509249</v>
      </c>
    </row>
    <row r="531" spans="1:3">
      <c r="A531">
        <v>529</v>
      </c>
      <c r="B531">
        <v>544986.6139481829</v>
      </c>
      <c r="C531">
        <v>1590336.500942538</v>
      </c>
    </row>
    <row r="532" spans="1:3">
      <c r="A532">
        <v>530</v>
      </c>
      <c r="B532">
        <v>545241.5267516908</v>
      </c>
      <c r="C532">
        <v>1590477.101438385</v>
      </c>
    </row>
    <row r="533" spans="1:3">
      <c r="A533">
        <v>531</v>
      </c>
      <c r="B533">
        <v>545237.0731066642</v>
      </c>
      <c r="C533">
        <v>1590473.990394718</v>
      </c>
    </row>
    <row r="534" spans="1:3">
      <c r="A534">
        <v>532</v>
      </c>
      <c r="B534">
        <v>545354.0772318982</v>
      </c>
      <c r="C534">
        <v>1590553.357351367</v>
      </c>
    </row>
    <row r="535" spans="1:3">
      <c r="A535">
        <v>533</v>
      </c>
      <c r="B535">
        <v>545299.5622723525</v>
      </c>
      <c r="C535">
        <v>1590492.531366765</v>
      </c>
    </row>
    <row r="536" spans="1:3">
      <c r="A536">
        <v>534</v>
      </c>
      <c r="B536">
        <v>545232.2331494219</v>
      </c>
      <c r="C536">
        <v>1590462.544671761</v>
      </c>
    </row>
    <row r="537" spans="1:3">
      <c r="A537">
        <v>535</v>
      </c>
      <c r="B537">
        <v>545024.6246141867</v>
      </c>
      <c r="C537">
        <v>1590344.032418908</v>
      </c>
    </row>
    <row r="538" spans="1:3">
      <c r="A538">
        <v>536</v>
      </c>
      <c r="B538">
        <v>544982.8350743258</v>
      </c>
      <c r="C538">
        <v>1590322.745901597</v>
      </c>
    </row>
    <row r="539" spans="1:3">
      <c r="A539">
        <v>537</v>
      </c>
      <c r="B539">
        <v>545131.9293784501</v>
      </c>
      <c r="C539">
        <v>1590387.226558878</v>
      </c>
    </row>
    <row r="540" spans="1:3">
      <c r="A540">
        <v>538</v>
      </c>
      <c r="B540">
        <v>545167.9202356695</v>
      </c>
      <c r="C540">
        <v>1590393.393715908</v>
      </c>
    </row>
    <row r="541" spans="1:3">
      <c r="A541">
        <v>539</v>
      </c>
      <c r="B541">
        <v>545322.791442643</v>
      </c>
      <c r="C541">
        <v>1590465.345362733</v>
      </c>
    </row>
    <row r="542" spans="1:3">
      <c r="A542">
        <v>540</v>
      </c>
      <c r="B542">
        <v>545372.0405978007</v>
      </c>
      <c r="C542">
        <v>1590500.530858351</v>
      </c>
    </row>
    <row r="543" spans="1:3">
      <c r="A543">
        <v>541</v>
      </c>
      <c r="B543">
        <v>545223.2905156778</v>
      </c>
      <c r="C543">
        <v>1590399.842369123</v>
      </c>
    </row>
    <row r="544" spans="1:3">
      <c r="A544">
        <v>542</v>
      </c>
      <c r="B544">
        <v>545218.9078659178</v>
      </c>
      <c r="C544">
        <v>1590406.955160334</v>
      </c>
    </row>
    <row r="545" spans="1:3">
      <c r="A545">
        <v>543</v>
      </c>
      <c r="B545">
        <v>545215.9951865283</v>
      </c>
      <c r="C545">
        <v>1590390.947334454</v>
      </c>
    </row>
    <row r="546" spans="1:3">
      <c r="A546">
        <v>544</v>
      </c>
      <c r="B546">
        <v>545330.1666610829</v>
      </c>
      <c r="C546">
        <v>1590465.370366003</v>
      </c>
    </row>
    <row r="547" spans="1:3">
      <c r="A547">
        <v>545</v>
      </c>
      <c r="B547">
        <v>545460.7822143451</v>
      </c>
      <c r="C547">
        <v>1590532.426589789</v>
      </c>
    </row>
    <row r="548" spans="1:3">
      <c r="A548">
        <v>546</v>
      </c>
      <c r="B548">
        <v>545331.6889663935</v>
      </c>
      <c r="C548">
        <v>1590462.541008097</v>
      </c>
    </row>
    <row r="549" spans="1:3">
      <c r="A549">
        <v>547</v>
      </c>
      <c r="B549">
        <v>545522.1547359675</v>
      </c>
      <c r="C549">
        <v>1590552.007818596</v>
      </c>
    </row>
    <row r="550" spans="1:3">
      <c r="A550">
        <v>548</v>
      </c>
      <c r="B550">
        <v>545598.9006533663</v>
      </c>
      <c r="C550">
        <v>1590594.1756895</v>
      </c>
    </row>
    <row r="551" spans="1:3">
      <c r="A551">
        <v>549</v>
      </c>
      <c r="B551">
        <v>545507.8885618055</v>
      </c>
      <c r="C551">
        <v>1590541.48732317</v>
      </c>
    </row>
    <row r="552" spans="1:3">
      <c r="A552">
        <v>550</v>
      </c>
      <c r="B552">
        <v>545701.3564702345</v>
      </c>
      <c r="C552">
        <v>1590655.154546062</v>
      </c>
    </row>
    <row r="553" spans="1:3">
      <c r="A553">
        <v>551</v>
      </c>
      <c r="B553">
        <v>545550.7124694628</v>
      </c>
      <c r="C553">
        <v>1590561.862107049</v>
      </c>
    </row>
    <row r="554" spans="1:3">
      <c r="A554">
        <v>552</v>
      </c>
      <c r="B554">
        <v>545830.4193494061</v>
      </c>
      <c r="C554">
        <v>1590721.969972285</v>
      </c>
    </row>
    <row r="555" spans="1:3">
      <c r="A555">
        <v>553</v>
      </c>
      <c r="B555">
        <v>545344.559857042</v>
      </c>
      <c r="C555">
        <v>1590446.217336331</v>
      </c>
    </row>
    <row r="556" spans="1:3">
      <c r="A556">
        <v>554</v>
      </c>
      <c r="B556">
        <v>545577.6323345139</v>
      </c>
      <c r="C556">
        <v>1590568.714301449</v>
      </c>
    </row>
    <row r="557" spans="1:3">
      <c r="A557">
        <v>555</v>
      </c>
      <c r="B557">
        <v>545317.7741253556</v>
      </c>
      <c r="C557">
        <v>1590437.29160392</v>
      </c>
    </row>
    <row r="558" spans="1:3">
      <c r="A558">
        <v>556</v>
      </c>
      <c r="B558">
        <v>545692.5306912052</v>
      </c>
      <c r="C558">
        <v>1590637.906754699</v>
      </c>
    </row>
    <row r="559" spans="1:3">
      <c r="A559">
        <v>557</v>
      </c>
      <c r="B559">
        <v>545679.7925705132</v>
      </c>
      <c r="C559">
        <v>1590620.885091845</v>
      </c>
    </row>
    <row r="560" spans="1:3">
      <c r="A560">
        <v>558</v>
      </c>
      <c r="B560">
        <v>545703.4025880694</v>
      </c>
      <c r="C560">
        <v>1590633.905181574</v>
      </c>
    </row>
    <row r="561" spans="1:3">
      <c r="A561">
        <v>559</v>
      </c>
      <c r="B561">
        <v>545495.8596131457</v>
      </c>
      <c r="C561">
        <v>1590524.246000081</v>
      </c>
    </row>
    <row r="562" spans="1:3">
      <c r="A562">
        <v>560</v>
      </c>
      <c r="B562">
        <v>545558.3484174447</v>
      </c>
      <c r="C562">
        <v>1590541.561305322</v>
      </c>
    </row>
    <row r="563" spans="1:3">
      <c r="A563">
        <v>561</v>
      </c>
      <c r="B563">
        <v>545341.3545994778</v>
      </c>
      <c r="C563">
        <v>1590433.302584573</v>
      </c>
    </row>
    <row r="564" spans="1:3">
      <c r="A564">
        <v>562</v>
      </c>
      <c r="B564">
        <v>545618.0605606567</v>
      </c>
      <c r="C564">
        <v>1590579.116337432</v>
      </c>
    </row>
    <row r="565" spans="1:3">
      <c r="A565">
        <v>563</v>
      </c>
      <c r="B565">
        <v>545582.302767848</v>
      </c>
      <c r="C565">
        <v>1590542.662247563</v>
      </c>
    </row>
    <row r="566" spans="1:3">
      <c r="A566">
        <v>564</v>
      </c>
      <c r="B566">
        <v>545490.6463372255</v>
      </c>
      <c r="C566">
        <v>1590484.510983318</v>
      </c>
    </row>
    <row r="567" spans="1:3">
      <c r="A567">
        <v>565</v>
      </c>
      <c r="B567">
        <v>545409.7644655684</v>
      </c>
      <c r="C567">
        <v>1590449.561672922</v>
      </c>
    </row>
    <row r="568" spans="1:3">
      <c r="A568">
        <v>566</v>
      </c>
      <c r="B568">
        <v>545589.4389826674</v>
      </c>
      <c r="C568">
        <v>1590541.224706249</v>
      </c>
    </row>
    <row r="569" spans="1:3">
      <c r="A569">
        <v>567</v>
      </c>
      <c r="B569">
        <v>545471.3551684913</v>
      </c>
      <c r="C569">
        <v>1590468.36676862</v>
      </c>
    </row>
    <row r="570" spans="1:3">
      <c r="A570">
        <v>568</v>
      </c>
      <c r="B570">
        <v>545678.6632072495</v>
      </c>
      <c r="C570">
        <v>1590586.141159765</v>
      </c>
    </row>
    <row r="571" spans="1:3">
      <c r="A571">
        <v>569</v>
      </c>
      <c r="B571">
        <v>545513.6587976639</v>
      </c>
      <c r="C571">
        <v>1590500.996718463</v>
      </c>
    </row>
    <row r="572" spans="1:3">
      <c r="A572">
        <v>570</v>
      </c>
      <c r="B572">
        <v>545495.6560041014</v>
      </c>
      <c r="C572">
        <v>1590494.948575708</v>
      </c>
    </row>
    <row r="573" spans="1:3">
      <c r="A573">
        <v>571</v>
      </c>
      <c r="B573">
        <v>545821.8827480833</v>
      </c>
      <c r="C573">
        <v>1590662.206178605</v>
      </c>
    </row>
    <row r="574" spans="1:3">
      <c r="A574">
        <v>572</v>
      </c>
      <c r="B574">
        <v>545464.6714186431</v>
      </c>
      <c r="C574">
        <v>1590477.179647911</v>
      </c>
    </row>
    <row r="575" spans="1:3">
      <c r="A575">
        <v>573</v>
      </c>
      <c r="B575">
        <v>545699.3385321944</v>
      </c>
      <c r="C575">
        <v>1590608.353394551</v>
      </c>
    </row>
    <row r="576" spans="1:3">
      <c r="A576">
        <v>574</v>
      </c>
      <c r="B576">
        <v>545508.926650017</v>
      </c>
      <c r="C576">
        <v>1590504.946110098</v>
      </c>
    </row>
    <row r="577" spans="1:3">
      <c r="A577">
        <v>575</v>
      </c>
      <c r="B577">
        <v>545622.2758672627</v>
      </c>
      <c r="C577">
        <v>1590562.228841282</v>
      </c>
    </row>
    <row r="578" spans="1:3">
      <c r="A578">
        <v>576</v>
      </c>
      <c r="B578">
        <v>545538.7263059687</v>
      </c>
      <c r="C578">
        <v>1590515.476177098</v>
      </c>
    </row>
    <row r="579" spans="1:3">
      <c r="A579">
        <v>577</v>
      </c>
      <c r="B579">
        <v>545614.9104299704</v>
      </c>
      <c r="C579">
        <v>1590561.53926658</v>
      </c>
    </row>
    <row r="580" spans="1:3">
      <c r="A580">
        <v>578</v>
      </c>
      <c r="B580">
        <v>545574.3000426861</v>
      </c>
      <c r="C580">
        <v>1590537.421714311</v>
      </c>
    </row>
    <row r="581" spans="1:3">
      <c r="A581">
        <v>579</v>
      </c>
      <c r="B581">
        <v>545509.0574044638</v>
      </c>
      <c r="C581">
        <v>1590494.555914531</v>
      </c>
    </row>
    <row r="582" spans="1:3">
      <c r="A582">
        <v>580</v>
      </c>
      <c r="B582">
        <v>545599.0406019855</v>
      </c>
      <c r="C582">
        <v>1590542.817172921</v>
      </c>
    </row>
    <row r="583" spans="1:3">
      <c r="A583">
        <v>581</v>
      </c>
      <c r="B583">
        <v>545535.1296378922</v>
      </c>
      <c r="C583">
        <v>1590509.716704876</v>
      </c>
    </row>
    <row r="584" spans="1:3">
      <c r="A584">
        <v>582</v>
      </c>
      <c r="B584">
        <v>545472.5521148023</v>
      </c>
      <c r="C584">
        <v>1590477.201305726</v>
      </c>
    </row>
    <row r="585" spans="1:3">
      <c r="A585">
        <v>583</v>
      </c>
      <c r="B585">
        <v>545484.3983938985</v>
      </c>
      <c r="C585">
        <v>1590490.465765503</v>
      </c>
    </row>
    <row r="586" spans="1:3">
      <c r="A586">
        <v>584</v>
      </c>
      <c r="B586">
        <v>545521.4867985706</v>
      </c>
      <c r="C586">
        <v>1590500.031082253</v>
      </c>
    </row>
    <row r="587" spans="1:3">
      <c r="A587">
        <v>585</v>
      </c>
      <c r="B587">
        <v>545550.0531238534</v>
      </c>
      <c r="C587">
        <v>1590515.523708574</v>
      </c>
    </row>
    <row r="588" spans="1:3">
      <c r="A588">
        <v>586</v>
      </c>
      <c r="B588">
        <v>545387.4312903676</v>
      </c>
      <c r="C588">
        <v>1590421.938936285</v>
      </c>
    </row>
    <row r="589" spans="1:3">
      <c r="A589">
        <v>587</v>
      </c>
      <c r="B589">
        <v>545404.0529305968</v>
      </c>
      <c r="C589">
        <v>1590427.107137784</v>
      </c>
    </row>
    <row r="590" spans="1:3">
      <c r="A590">
        <v>588</v>
      </c>
      <c r="B590">
        <v>545413.6334435471</v>
      </c>
      <c r="C590">
        <v>1590426.459096466</v>
      </c>
    </row>
    <row r="591" spans="1:3">
      <c r="A591">
        <v>589</v>
      </c>
      <c r="B591">
        <v>545397.8245286539</v>
      </c>
      <c r="C591">
        <v>1590428.657880871</v>
      </c>
    </row>
    <row r="592" spans="1:3">
      <c r="A592">
        <v>590</v>
      </c>
      <c r="B592">
        <v>545230.8669880212</v>
      </c>
      <c r="C592">
        <v>1590332.712732958</v>
      </c>
    </row>
    <row r="593" spans="1:3">
      <c r="A593">
        <v>591</v>
      </c>
      <c r="B593">
        <v>545192.8927102573</v>
      </c>
      <c r="C593">
        <v>1590313.68473651</v>
      </c>
    </row>
    <row r="594" spans="1:3">
      <c r="A594">
        <v>592</v>
      </c>
      <c r="B594">
        <v>545117.5288763256</v>
      </c>
      <c r="C594">
        <v>1590265.247697943</v>
      </c>
    </row>
    <row r="595" spans="1:3">
      <c r="A595">
        <v>593</v>
      </c>
      <c r="B595">
        <v>545128.3328368118</v>
      </c>
      <c r="C595">
        <v>1590268.336062097</v>
      </c>
    </row>
    <row r="596" spans="1:3">
      <c r="A596">
        <v>594</v>
      </c>
      <c r="B596">
        <v>544994.4644458287</v>
      </c>
      <c r="C596">
        <v>1590191.150374611</v>
      </c>
    </row>
    <row r="597" spans="1:3">
      <c r="A597">
        <v>595</v>
      </c>
      <c r="B597">
        <v>545048.4027249018</v>
      </c>
      <c r="C597">
        <v>1590223.463994398</v>
      </c>
    </row>
    <row r="598" spans="1:3">
      <c r="A598">
        <v>596</v>
      </c>
      <c r="B598">
        <v>545164.4714138797</v>
      </c>
      <c r="C598">
        <v>1590280.297929863</v>
      </c>
    </row>
    <row r="599" spans="1:3">
      <c r="A599">
        <v>597</v>
      </c>
      <c r="B599">
        <v>544990.5388810851</v>
      </c>
      <c r="C599">
        <v>1590188.911008555</v>
      </c>
    </row>
    <row r="600" spans="1:3">
      <c r="A600">
        <v>598</v>
      </c>
      <c r="B600">
        <v>544968.9680973113</v>
      </c>
      <c r="C600">
        <v>1590176.844388315</v>
      </c>
    </row>
    <row r="601" spans="1:3">
      <c r="A601">
        <v>599</v>
      </c>
      <c r="B601">
        <v>545017.8173612359</v>
      </c>
      <c r="C601">
        <v>1590209.237607182</v>
      </c>
    </row>
    <row r="602" spans="1:3">
      <c r="A602">
        <v>600</v>
      </c>
      <c r="B602">
        <v>544980.4547990625</v>
      </c>
      <c r="C602">
        <v>1590181.291272283</v>
      </c>
    </row>
    <row r="603" spans="1:3">
      <c r="A603">
        <v>601</v>
      </c>
      <c r="B603">
        <v>544960.7438515016</v>
      </c>
      <c r="C603">
        <v>1590174.076991641</v>
      </c>
    </row>
    <row r="604" spans="1:3">
      <c r="A604">
        <v>602</v>
      </c>
      <c r="B604">
        <v>544797.7781222552</v>
      </c>
      <c r="C604">
        <v>1590081.861294418</v>
      </c>
    </row>
    <row r="605" spans="1:3">
      <c r="A605">
        <v>603</v>
      </c>
      <c r="B605">
        <v>544816.983997816</v>
      </c>
      <c r="C605">
        <v>1590088.017005828</v>
      </c>
    </row>
    <row r="606" spans="1:3">
      <c r="A606">
        <v>604</v>
      </c>
      <c r="B606">
        <v>544636.7758321484</v>
      </c>
      <c r="C606">
        <v>1589998.463264323</v>
      </c>
    </row>
    <row r="607" spans="1:3">
      <c r="A607">
        <v>605</v>
      </c>
      <c r="B607">
        <v>544849.3120143914</v>
      </c>
      <c r="C607">
        <v>1590106.177251641</v>
      </c>
    </row>
    <row r="608" spans="1:3">
      <c r="A608">
        <v>606</v>
      </c>
      <c r="B608">
        <v>544882.1863089495</v>
      </c>
      <c r="C608">
        <v>1590113.681413819</v>
      </c>
    </row>
    <row r="609" spans="1:3">
      <c r="A609">
        <v>607</v>
      </c>
      <c r="B609">
        <v>544883.8834262235</v>
      </c>
      <c r="C609">
        <v>1590127.097240637</v>
      </c>
    </row>
    <row r="610" spans="1:3">
      <c r="A610">
        <v>608</v>
      </c>
      <c r="B610">
        <v>544859.6481177837</v>
      </c>
      <c r="C610">
        <v>1590111.239940053</v>
      </c>
    </row>
    <row r="611" spans="1:3">
      <c r="A611">
        <v>609</v>
      </c>
      <c r="B611">
        <v>544871.2897324599</v>
      </c>
      <c r="C611">
        <v>1590125.065879906</v>
      </c>
    </row>
    <row r="612" spans="1:3">
      <c r="A612">
        <v>610</v>
      </c>
      <c r="B612">
        <v>544849.884855964</v>
      </c>
      <c r="C612">
        <v>1590089.187361791</v>
      </c>
    </row>
    <row r="613" spans="1:3">
      <c r="A613">
        <v>611</v>
      </c>
      <c r="B613">
        <v>544765.8249661262</v>
      </c>
      <c r="C613">
        <v>1590041.799777373</v>
      </c>
    </row>
    <row r="614" spans="1:3">
      <c r="A614">
        <v>612</v>
      </c>
      <c r="B614">
        <v>544800.746343329</v>
      </c>
      <c r="C614">
        <v>1590062.047078468</v>
      </c>
    </row>
    <row r="615" spans="1:3">
      <c r="A615">
        <v>613</v>
      </c>
      <c r="B615">
        <v>544890.116699078</v>
      </c>
      <c r="C615">
        <v>1590115.053256334</v>
      </c>
    </row>
    <row r="616" spans="1:3">
      <c r="A616">
        <v>614</v>
      </c>
      <c r="B616">
        <v>544929.2037104333</v>
      </c>
      <c r="C616">
        <v>1590125.303043311</v>
      </c>
    </row>
    <row r="617" spans="1:3">
      <c r="A617">
        <v>615</v>
      </c>
      <c r="B617">
        <v>544881.6535392753</v>
      </c>
      <c r="C617">
        <v>1590102.396277253</v>
      </c>
    </row>
    <row r="618" spans="1:3">
      <c r="A618">
        <v>616</v>
      </c>
      <c r="B618">
        <v>545129.4501267064</v>
      </c>
      <c r="C618">
        <v>1590234.775211303</v>
      </c>
    </row>
    <row r="619" spans="1:3">
      <c r="A619">
        <v>617</v>
      </c>
      <c r="B619">
        <v>545161.266176853</v>
      </c>
      <c r="C619">
        <v>1590254.21628383</v>
      </c>
    </row>
    <row r="620" spans="1:3">
      <c r="A620">
        <v>618</v>
      </c>
      <c r="B620">
        <v>545235.4959238793</v>
      </c>
      <c r="C620">
        <v>1590286.873917157</v>
      </c>
    </row>
    <row r="621" spans="1:3">
      <c r="A621">
        <v>619</v>
      </c>
      <c r="B621">
        <v>545116.058333933</v>
      </c>
      <c r="C621">
        <v>1590227.247862087</v>
      </c>
    </row>
    <row r="622" spans="1:3">
      <c r="A622">
        <v>620</v>
      </c>
      <c r="B622">
        <v>545136.3512483551</v>
      </c>
      <c r="C622">
        <v>1590235.018192393</v>
      </c>
    </row>
    <row r="623" spans="1:3">
      <c r="A623">
        <v>621</v>
      </c>
      <c r="B623">
        <v>545153.8409722821</v>
      </c>
      <c r="C623">
        <v>1590248.400437904</v>
      </c>
    </row>
    <row r="624" spans="1:3">
      <c r="A624">
        <v>622</v>
      </c>
      <c r="B624">
        <v>545238.059402359</v>
      </c>
      <c r="C624">
        <v>1590296.221083662</v>
      </c>
    </row>
    <row r="625" spans="1:3">
      <c r="A625">
        <v>623</v>
      </c>
      <c r="B625">
        <v>545070.4814439848</v>
      </c>
      <c r="C625">
        <v>1590206.235290564</v>
      </c>
    </row>
    <row r="626" spans="1:3">
      <c r="A626">
        <v>624</v>
      </c>
      <c r="B626">
        <v>545071.0349355032</v>
      </c>
      <c r="C626">
        <v>1590195.46440115</v>
      </c>
    </row>
    <row r="627" spans="1:3">
      <c r="A627">
        <v>625</v>
      </c>
      <c r="B627">
        <v>544984.5539101408</v>
      </c>
      <c r="C627">
        <v>1590147.998416096</v>
      </c>
    </row>
    <row r="628" spans="1:3">
      <c r="A628">
        <v>626</v>
      </c>
      <c r="B628">
        <v>545166.2924535043</v>
      </c>
      <c r="C628">
        <v>1590246.391506609</v>
      </c>
    </row>
    <row r="629" spans="1:3">
      <c r="A629">
        <v>627</v>
      </c>
      <c r="B629">
        <v>545035.9100088746</v>
      </c>
      <c r="C629">
        <v>1590181.683219103</v>
      </c>
    </row>
    <row r="630" spans="1:3">
      <c r="A630">
        <v>628</v>
      </c>
      <c r="B630">
        <v>545095.1170622422</v>
      </c>
      <c r="C630">
        <v>1590209.53298332</v>
      </c>
    </row>
    <row r="631" spans="1:3">
      <c r="A631">
        <v>629</v>
      </c>
      <c r="B631">
        <v>545114.4231261172</v>
      </c>
      <c r="C631">
        <v>1590219.087907717</v>
      </c>
    </row>
    <row r="632" spans="1:3">
      <c r="A632">
        <v>630</v>
      </c>
      <c r="B632">
        <v>545118.5920022873</v>
      </c>
      <c r="C632">
        <v>1590216.026872329</v>
      </c>
    </row>
    <row r="633" spans="1:3">
      <c r="A633">
        <v>631</v>
      </c>
      <c r="B633">
        <v>545182.24406349</v>
      </c>
      <c r="C633">
        <v>1590253.347479603</v>
      </c>
    </row>
    <row r="634" spans="1:3">
      <c r="A634">
        <v>632</v>
      </c>
      <c r="B634">
        <v>545012.0957573755</v>
      </c>
      <c r="C634">
        <v>1590147.115254299</v>
      </c>
    </row>
    <row r="635" spans="1:3">
      <c r="A635">
        <v>633</v>
      </c>
      <c r="B635">
        <v>545105.2505821774</v>
      </c>
      <c r="C635">
        <v>1590199.474977113</v>
      </c>
    </row>
    <row r="636" spans="1:3">
      <c r="A636">
        <v>634</v>
      </c>
      <c r="B636">
        <v>545229.9954320667</v>
      </c>
      <c r="C636">
        <v>1590283.271620273</v>
      </c>
    </row>
    <row r="637" spans="1:3">
      <c r="A637">
        <v>635</v>
      </c>
      <c r="B637">
        <v>545099.7131071638</v>
      </c>
      <c r="C637">
        <v>1590207.274841438</v>
      </c>
    </row>
    <row r="638" spans="1:3">
      <c r="A638">
        <v>636</v>
      </c>
      <c r="B638">
        <v>545104.507598304</v>
      </c>
      <c r="C638">
        <v>1590200.251391954</v>
      </c>
    </row>
    <row r="639" spans="1:3">
      <c r="A639">
        <v>637</v>
      </c>
      <c r="B639">
        <v>545144.4252898417</v>
      </c>
      <c r="C639">
        <v>1590218.466301597</v>
      </c>
    </row>
    <row r="640" spans="1:3">
      <c r="A640">
        <v>638</v>
      </c>
      <c r="B640">
        <v>545158.1139994358</v>
      </c>
      <c r="C640">
        <v>1590224.334658074</v>
      </c>
    </row>
    <row r="641" spans="1:3">
      <c r="A641">
        <v>639</v>
      </c>
      <c r="B641">
        <v>545170.1090430687</v>
      </c>
      <c r="C641">
        <v>1590235.951318739</v>
      </c>
    </row>
    <row r="642" spans="1:3">
      <c r="A642">
        <v>640</v>
      </c>
      <c r="B642">
        <v>545032.3983239882</v>
      </c>
      <c r="C642">
        <v>1590158.678623975</v>
      </c>
    </row>
    <row r="643" spans="1:3">
      <c r="A643">
        <v>641</v>
      </c>
      <c r="B643">
        <v>545079.7822757409</v>
      </c>
      <c r="C643">
        <v>1590191.574982972</v>
      </c>
    </row>
    <row r="644" spans="1:3">
      <c r="A644">
        <v>642</v>
      </c>
      <c r="B644">
        <v>545070.4626106947</v>
      </c>
      <c r="C644">
        <v>1590170.411551501</v>
      </c>
    </row>
    <row r="645" spans="1:3">
      <c r="A645">
        <v>643</v>
      </c>
      <c r="B645">
        <v>544995.0019366747</v>
      </c>
      <c r="C645">
        <v>1590138.351756424</v>
      </c>
    </row>
    <row r="646" spans="1:3">
      <c r="A646">
        <v>644</v>
      </c>
      <c r="B646">
        <v>545146.2794291201</v>
      </c>
      <c r="C646">
        <v>1590222.656233525</v>
      </c>
    </row>
    <row r="647" spans="1:3">
      <c r="A647">
        <v>645</v>
      </c>
      <c r="B647">
        <v>545151.8031043641</v>
      </c>
      <c r="C647">
        <v>1590226.583855729</v>
      </c>
    </row>
    <row r="648" spans="1:3">
      <c r="A648">
        <v>646</v>
      </c>
      <c r="B648">
        <v>545092.0089744556</v>
      </c>
      <c r="C648">
        <v>1590194.900385951</v>
      </c>
    </row>
    <row r="649" spans="1:3">
      <c r="A649">
        <v>647</v>
      </c>
      <c r="B649">
        <v>545043.8663376133</v>
      </c>
      <c r="C649">
        <v>1590167.138348385</v>
      </c>
    </row>
    <row r="650" spans="1:3">
      <c r="A650">
        <v>648</v>
      </c>
      <c r="B650">
        <v>545096.0235542506</v>
      </c>
      <c r="C650">
        <v>1590196.274741601</v>
      </c>
    </row>
    <row r="651" spans="1:3">
      <c r="A651">
        <v>649</v>
      </c>
      <c r="B651">
        <v>545169.7636604643</v>
      </c>
      <c r="C651">
        <v>1590234.901623992</v>
      </c>
    </row>
    <row r="652" spans="1:3">
      <c r="A652">
        <v>650</v>
      </c>
      <c r="B652">
        <v>545099.6607455907</v>
      </c>
      <c r="C652">
        <v>1590199.407205868</v>
      </c>
    </row>
    <row r="653" spans="1:3">
      <c r="A653">
        <v>651</v>
      </c>
      <c r="B653">
        <v>545083.985471304</v>
      </c>
      <c r="C653">
        <v>1590191.152536614</v>
      </c>
    </row>
    <row r="654" spans="1:3">
      <c r="A654">
        <v>652</v>
      </c>
      <c r="B654">
        <v>545072.3037472803</v>
      </c>
      <c r="C654">
        <v>1590185.541006729</v>
      </c>
    </row>
    <row r="655" spans="1:3">
      <c r="A655">
        <v>653</v>
      </c>
      <c r="B655">
        <v>545119.3754365072</v>
      </c>
      <c r="C655">
        <v>1590214.926195071</v>
      </c>
    </row>
    <row r="656" spans="1:3">
      <c r="A656">
        <v>654</v>
      </c>
      <c r="B656">
        <v>545098.339906817</v>
      </c>
      <c r="C656">
        <v>1590201.90214651</v>
      </c>
    </row>
    <row r="657" spans="1:3">
      <c r="A657">
        <v>655</v>
      </c>
      <c r="B657">
        <v>545160.3742434958</v>
      </c>
      <c r="C657">
        <v>1590238.967306416</v>
      </c>
    </row>
    <row r="658" spans="1:3">
      <c r="A658">
        <v>656</v>
      </c>
      <c r="B658">
        <v>545097.4683017315</v>
      </c>
      <c r="C658">
        <v>1590203.260066579</v>
      </c>
    </row>
    <row r="659" spans="1:3">
      <c r="A659">
        <v>657</v>
      </c>
      <c r="B659">
        <v>545087.7359131715</v>
      </c>
      <c r="C659">
        <v>1590200.136019201</v>
      </c>
    </row>
    <row r="660" spans="1:3">
      <c r="A660">
        <v>658</v>
      </c>
      <c r="B660">
        <v>545068.4841648599</v>
      </c>
      <c r="C660">
        <v>1590190.529614754</v>
      </c>
    </row>
    <row r="661" spans="1:3">
      <c r="A661">
        <v>659</v>
      </c>
      <c r="B661">
        <v>545079.2779027417</v>
      </c>
      <c r="C661">
        <v>1590189.634456238</v>
      </c>
    </row>
    <row r="662" spans="1:3">
      <c r="A662">
        <v>660</v>
      </c>
      <c r="B662">
        <v>545063.9660767691</v>
      </c>
      <c r="C662">
        <v>1590174.503723022</v>
      </c>
    </row>
    <row r="663" spans="1:3">
      <c r="A663">
        <v>661</v>
      </c>
      <c r="B663">
        <v>545092.2539111676</v>
      </c>
      <c r="C663">
        <v>1590188.280557965</v>
      </c>
    </row>
    <row r="664" spans="1:3">
      <c r="A664">
        <v>662</v>
      </c>
      <c r="B664">
        <v>545087.128576471</v>
      </c>
      <c r="C664">
        <v>1590188.51971711</v>
      </c>
    </row>
    <row r="665" spans="1:3">
      <c r="A665">
        <v>663</v>
      </c>
      <c r="B665">
        <v>545097.0630352243</v>
      </c>
      <c r="C665">
        <v>1590191.374028892</v>
      </c>
    </row>
    <row r="666" spans="1:3">
      <c r="A666">
        <v>664</v>
      </c>
      <c r="B666">
        <v>545050.5029924551</v>
      </c>
      <c r="C666">
        <v>1590162.62105798</v>
      </c>
    </row>
    <row r="667" spans="1:3">
      <c r="A667">
        <v>665</v>
      </c>
      <c r="B667">
        <v>545026.3457183407</v>
      </c>
      <c r="C667">
        <v>1590154.288963886</v>
      </c>
    </row>
    <row r="668" spans="1:3">
      <c r="A668">
        <v>666</v>
      </c>
      <c r="B668">
        <v>544968.4813795843</v>
      </c>
      <c r="C668">
        <v>1590119.231492048</v>
      </c>
    </row>
    <row r="669" spans="1:3">
      <c r="A669">
        <v>667</v>
      </c>
      <c r="B669">
        <v>545031.110574742</v>
      </c>
      <c r="C669">
        <v>1590156.638995659</v>
      </c>
    </row>
    <row r="670" spans="1:3">
      <c r="A670">
        <v>668</v>
      </c>
      <c r="B670">
        <v>545056.072864571</v>
      </c>
      <c r="C670">
        <v>1590171.710926641</v>
      </c>
    </row>
    <row r="671" spans="1:3">
      <c r="A671">
        <v>669</v>
      </c>
      <c r="B671">
        <v>545025.0341128184</v>
      </c>
      <c r="C671">
        <v>1590153.955714876</v>
      </c>
    </row>
    <row r="672" spans="1:3">
      <c r="A672">
        <v>670</v>
      </c>
      <c r="B672">
        <v>545110.9644433744</v>
      </c>
      <c r="C672">
        <v>1590199.916053663</v>
      </c>
    </row>
    <row r="673" spans="1:3">
      <c r="A673">
        <v>671</v>
      </c>
      <c r="B673">
        <v>545056.6169493098</v>
      </c>
      <c r="C673">
        <v>1590172.508471097</v>
      </c>
    </row>
    <row r="674" spans="1:3">
      <c r="A674">
        <v>672</v>
      </c>
      <c r="B674">
        <v>545096.0121780843</v>
      </c>
      <c r="C674">
        <v>1590189.748594278</v>
      </c>
    </row>
    <row r="675" spans="1:3">
      <c r="A675">
        <v>673</v>
      </c>
      <c r="B675">
        <v>545088.8084711956</v>
      </c>
      <c r="C675">
        <v>1590188.737841868</v>
      </c>
    </row>
    <row r="676" spans="1:3">
      <c r="A676">
        <v>674</v>
      </c>
      <c r="B676">
        <v>545054.2187261971</v>
      </c>
      <c r="C676">
        <v>1590164.002512105</v>
      </c>
    </row>
    <row r="677" spans="1:3">
      <c r="A677">
        <v>675</v>
      </c>
      <c r="B677">
        <v>545086.3462780376</v>
      </c>
      <c r="C677">
        <v>1590182.810249777</v>
      </c>
    </row>
    <row r="678" spans="1:3">
      <c r="A678">
        <v>676</v>
      </c>
      <c r="B678">
        <v>545108.9169213275</v>
      </c>
      <c r="C678">
        <v>1590196.343627933</v>
      </c>
    </row>
    <row r="679" spans="1:3">
      <c r="A679">
        <v>677</v>
      </c>
      <c r="B679">
        <v>545097.8852115454</v>
      </c>
      <c r="C679">
        <v>1590191.719992277</v>
      </c>
    </row>
    <row r="680" spans="1:3">
      <c r="A680">
        <v>678</v>
      </c>
      <c r="B680">
        <v>545129.2064668409</v>
      </c>
      <c r="C680">
        <v>1590201.768302323</v>
      </c>
    </row>
    <row r="681" spans="1:3">
      <c r="A681">
        <v>679</v>
      </c>
      <c r="B681">
        <v>545110.9306012107</v>
      </c>
      <c r="C681">
        <v>1590190.484812021</v>
      </c>
    </row>
    <row r="682" spans="1:3">
      <c r="A682">
        <v>680</v>
      </c>
      <c r="B682">
        <v>545128.0201391028</v>
      </c>
      <c r="C682">
        <v>1590202.186324614</v>
      </c>
    </row>
    <row r="683" spans="1:3">
      <c r="A683">
        <v>681</v>
      </c>
      <c r="B683">
        <v>545147.7880452382</v>
      </c>
      <c r="C683">
        <v>1590212.544739164</v>
      </c>
    </row>
    <row r="684" spans="1:3">
      <c r="A684">
        <v>682</v>
      </c>
      <c r="B684">
        <v>545137.6381574722</v>
      </c>
      <c r="C684">
        <v>1590200.69071368</v>
      </c>
    </row>
    <row r="685" spans="1:3">
      <c r="A685">
        <v>683</v>
      </c>
      <c r="B685">
        <v>545127.2019822656</v>
      </c>
      <c r="C685">
        <v>1590200.535233428</v>
      </c>
    </row>
    <row r="686" spans="1:3">
      <c r="A686">
        <v>684</v>
      </c>
      <c r="B686">
        <v>545122.5916591006</v>
      </c>
      <c r="C686">
        <v>1590199.072186548</v>
      </c>
    </row>
    <row r="687" spans="1:3">
      <c r="A687">
        <v>685</v>
      </c>
      <c r="B687">
        <v>545152.4555097577</v>
      </c>
      <c r="C687">
        <v>1590216.62497584</v>
      </c>
    </row>
    <row r="688" spans="1:3">
      <c r="A688">
        <v>686</v>
      </c>
      <c r="B688">
        <v>545142.2029933709</v>
      </c>
      <c r="C688">
        <v>1590210.262176652</v>
      </c>
    </row>
    <row r="689" spans="1:3">
      <c r="A689">
        <v>687</v>
      </c>
      <c r="B689">
        <v>545166.3181141521</v>
      </c>
      <c r="C689">
        <v>1590221.566789269</v>
      </c>
    </row>
    <row r="690" spans="1:3">
      <c r="A690">
        <v>688</v>
      </c>
      <c r="B690">
        <v>545125.9026368336</v>
      </c>
      <c r="C690">
        <v>1590200.465711252</v>
      </c>
    </row>
    <row r="691" spans="1:3">
      <c r="A691">
        <v>689</v>
      </c>
      <c r="B691">
        <v>545094.5044129923</v>
      </c>
      <c r="C691">
        <v>1590181.416142024</v>
      </c>
    </row>
    <row r="692" spans="1:3">
      <c r="A692">
        <v>690</v>
      </c>
      <c r="B692">
        <v>545112.3044172818</v>
      </c>
      <c r="C692">
        <v>1590192.20246143</v>
      </c>
    </row>
    <row r="693" spans="1:3">
      <c r="A693">
        <v>691</v>
      </c>
      <c r="B693">
        <v>545098.1672216476</v>
      </c>
      <c r="C693">
        <v>1590183.616545841</v>
      </c>
    </row>
    <row r="694" spans="1:3">
      <c r="A694">
        <v>692</v>
      </c>
      <c r="B694">
        <v>545117.1988192576</v>
      </c>
      <c r="C694">
        <v>1590194.703548465</v>
      </c>
    </row>
    <row r="695" spans="1:3">
      <c r="A695">
        <v>693</v>
      </c>
      <c r="B695">
        <v>545154.1889557568</v>
      </c>
      <c r="C695">
        <v>1590212.364219648</v>
      </c>
    </row>
    <row r="696" spans="1:3">
      <c r="A696">
        <v>694</v>
      </c>
      <c r="B696">
        <v>545105.4449329354</v>
      </c>
      <c r="C696">
        <v>1590189.545866592</v>
      </c>
    </row>
    <row r="697" spans="1:3">
      <c r="A697">
        <v>695</v>
      </c>
      <c r="B697">
        <v>545129.7794605553</v>
      </c>
      <c r="C697">
        <v>1590203.545937085</v>
      </c>
    </row>
    <row r="698" spans="1:3">
      <c r="A698">
        <v>696</v>
      </c>
      <c r="B698">
        <v>545129.5830795038</v>
      </c>
      <c r="C698">
        <v>1590202.731636017</v>
      </c>
    </row>
    <row r="699" spans="1:3">
      <c r="A699">
        <v>697</v>
      </c>
      <c r="B699">
        <v>545154.4258719124</v>
      </c>
      <c r="C699">
        <v>1590215.10255432</v>
      </c>
    </row>
    <row r="700" spans="1:3">
      <c r="A700">
        <v>698</v>
      </c>
      <c r="B700">
        <v>545158.5459308638</v>
      </c>
      <c r="C700">
        <v>1590215.988773053</v>
      </c>
    </row>
    <row r="701" spans="1:3">
      <c r="A701">
        <v>699</v>
      </c>
      <c r="B701">
        <v>545177.4088704832</v>
      </c>
      <c r="C701">
        <v>1590226.934205727</v>
      </c>
    </row>
    <row r="702" spans="1:3">
      <c r="A702">
        <v>700</v>
      </c>
      <c r="B702">
        <v>545189.5675988682</v>
      </c>
      <c r="C702">
        <v>1590231.350892594</v>
      </c>
    </row>
    <row r="703" spans="1:3">
      <c r="A703">
        <v>701</v>
      </c>
      <c r="B703">
        <v>545150.7069279638</v>
      </c>
      <c r="C703">
        <v>1590213.48308754</v>
      </c>
    </row>
    <row r="704" spans="1:3">
      <c r="A704">
        <v>702</v>
      </c>
      <c r="B704">
        <v>545144.2476241919</v>
      </c>
      <c r="C704">
        <v>1590207.835050534</v>
      </c>
    </row>
    <row r="705" spans="1:3">
      <c r="A705">
        <v>703</v>
      </c>
      <c r="B705">
        <v>545131.2609513578</v>
      </c>
      <c r="C705">
        <v>1590200.359627639</v>
      </c>
    </row>
    <row r="706" spans="1:3">
      <c r="A706">
        <v>704</v>
      </c>
      <c r="B706">
        <v>545122.9603393149</v>
      </c>
      <c r="C706">
        <v>1590193.900162392</v>
      </c>
    </row>
    <row r="707" spans="1:3">
      <c r="A707">
        <v>705</v>
      </c>
      <c r="B707">
        <v>545126.0765427776</v>
      </c>
      <c r="C707">
        <v>1590195.890692348</v>
      </c>
    </row>
    <row r="708" spans="1:3">
      <c r="A708">
        <v>706</v>
      </c>
      <c r="B708">
        <v>545154.9530735583</v>
      </c>
      <c r="C708">
        <v>1590210.966338089</v>
      </c>
    </row>
    <row r="709" spans="1:3">
      <c r="A709">
        <v>707</v>
      </c>
      <c r="B709">
        <v>545124.7912951371</v>
      </c>
      <c r="C709">
        <v>1590195.326294115</v>
      </c>
    </row>
    <row r="710" spans="1:3">
      <c r="A710">
        <v>708</v>
      </c>
      <c r="B710">
        <v>545087.0277786765</v>
      </c>
      <c r="C710">
        <v>1590171.943376245</v>
      </c>
    </row>
    <row r="711" spans="1:3">
      <c r="A711">
        <v>709</v>
      </c>
      <c r="B711">
        <v>545074.857792387</v>
      </c>
      <c r="C711">
        <v>1590166.828664107</v>
      </c>
    </row>
    <row r="712" spans="1:3">
      <c r="A712">
        <v>710</v>
      </c>
      <c r="B712">
        <v>545091.9502246256</v>
      </c>
      <c r="C712">
        <v>1590172.352380638</v>
      </c>
    </row>
    <row r="713" spans="1:3">
      <c r="A713">
        <v>711</v>
      </c>
      <c r="B713">
        <v>545075.2434337646</v>
      </c>
      <c r="C713">
        <v>1590164.456163649</v>
      </c>
    </row>
    <row r="714" spans="1:3">
      <c r="A714">
        <v>712</v>
      </c>
      <c r="B714">
        <v>545082.5836893056</v>
      </c>
      <c r="C714">
        <v>1590169.924339385</v>
      </c>
    </row>
    <row r="715" spans="1:3">
      <c r="A715">
        <v>713</v>
      </c>
      <c r="B715">
        <v>545085.5324247982</v>
      </c>
      <c r="C715">
        <v>1590171.943281775</v>
      </c>
    </row>
    <row r="716" spans="1:3">
      <c r="A716">
        <v>714</v>
      </c>
      <c r="B716">
        <v>545040.8326753695</v>
      </c>
      <c r="C716">
        <v>1590145.959582935</v>
      </c>
    </row>
    <row r="717" spans="1:3">
      <c r="A717">
        <v>715</v>
      </c>
      <c r="B717">
        <v>545071.4928860795</v>
      </c>
      <c r="C717">
        <v>1590163.434571521</v>
      </c>
    </row>
    <row r="718" spans="1:3">
      <c r="A718">
        <v>716</v>
      </c>
      <c r="B718">
        <v>545080.78284143</v>
      </c>
      <c r="C718">
        <v>1590165.612698154</v>
      </c>
    </row>
    <row r="719" spans="1:3">
      <c r="A719">
        <v>717</v>
      </c>
      <c r="B719">
        <v>545086.6309380531</v>
      </c>
      <c r="C719">
        <v>1590169.183427324</v>
      </c>
    </row>
    <row r="720" spans="1:3">
      <c r="A720">
        <v>718</v>
      </c>
      <c r="B720">
        <v>545061.397836522</v>
      </c>
      <c r="C720">
        <v>1590155.330057823</v>
      </c>
    </row>
    <row r="721" spans="1:3">
      <c r="A721">
        <v>719</v>
      </c>
      <c r="B721">
        <v>545063.4363826085</v>
      </c>
      <c r="C721">
        <v>1590157.007040821</v>
      </c>
    </row>
    <row r="722" spans="1:3">
      <c r="A722">
        <v>720</v>
      </c>
      <c r="B722">
        <v>545092.983363761</v>
      </c>
      <c r="C722">
        <v>1590171.623659133</v>
      </c>
    </row>
    <row r="723" spans="1:3">
      <c r="A723">
        <v>721</v>
      </c>
      <c r="B723">
        <v>545110.1449533018</v>
      </c>
      <c r="C723">
        <v>1590179.90062275</v>
      </c>
    </row>
    <row r="724" spans="1:3">
      <c r="A724">
        <v>722</v>
      </c>
      <c r="B724">
        <v>545142.8420280379</v>
      </c>
      <c r="C724">
        <v>1590197.857177513</v>
      </c>
    </row>
    <row r="725" spans="1:3">
      <c r="A725">
        <v>723</v>
      </c>
      <c r="B725">
        <v>545124.793350251</v>
      </c>
      <c r="C725">
        <v>1590188.308864428</v>
      </c>
    </row>
    <row r="726" spans="1:3">
      <c r="A726">
        <v>724</v>
      </c>
      <c r="B726">
        <v>545112.278890868</v>
      </c>
      <c r="C726">
        <v>1590177.80206453</v>
      </c>
    </row>
    <row r="727" spans="1:3">
      <c r="A727">
        <v>725</v>
      </c>
      <c r="B727">
        <v>545104.9218559999</v>
      </c>
      <c r="C727">
        <v>1590172.633752544</v>
      </c>
    </row>
    <row r="728" spans="1:3">
      <c r="A728">
        <v>726</v>
      </c>
      <c r="B728">
        <v>545152.984668748</v>
      </c>
      <c r="C728">
        <v>1590198.646351735</v>
      </c>
    </row>
    <row r="729" spans="1:3">
      <c r="A729">
        <v>727</v>
      </c>
      <c r="B729">
        <v>545153.3030399756</v>
      </c>
      <c r="C729">
        <v>1590198.640156401</v>
      </c>
    </row>
    <row r="730" spans="1:3">
      <c r="A730">
        <v>728</v>
      </c>
      <c r="B730">
        <v>545167.3688667774</v>
      </c>
      <c r="C730">
        <v>1590204.806631813</v>
      </c>
    </row>
    <row r="731" spans="1:3">
      <c r="A731">
        <v>729</v>
      </c>
      <c r="B731">
        <v>545169.9464453019</v>
      </c>
      <c r="C731">
        <v>1590208.598648469</v>
      </c>
    </row>
    <row r="732" spans="1:3">
      <c r="A732">
        <v>730</v>
      </c>
      <c r="B732">
        <v>545173.100579406</v>
      </c>
      <c r="C732">
        <v>1590210.047500281</v>
      </c>
    </row>
    <row r="733" spans="1:3">
      <c r="A733">
        <v>731</v>
      </c>
      <c r="B733">
        <v>545134.6957871503</v>
      </c>
      <c r="C733">
        <v>1590189.039356589</v>
      </c>
    </row>
    <row r="734" spans="1:3">
      <c r="A734">
        <v>732</v>
      </c>
      <c r="B734">
        <v>545124.2054835316</v>
      </c>
      <c r="C734">
        <v>1590180.366526856</v>
      </c>
    </row>
    <row r="735" spans="1:3">
      <c r="A735">
        <v>733</v>
      </c>
      <c r="B735">
        <v>545128.2355407894</v>
      </c>
      <c r="C735">
        <v>1590184.24876758</v>
      </c>
    </row>
    <row r="736" spans="1:3">
      <c r="A736">
        <v>734</v>
      </c>
      <c r="B736">
        <v>545097.2064824431</v>
      </c>
      <c r="C736">
        <v>1590162.716797316</v>
      </c>
    </row>
    <row r="737" spans="1:3">
      <c r="A737">
        <v>735</v>
      </c>
      <c r="B737">
        <v>545138.2582406728</v>
      </c>
      <c r="C737">
        <v>1590188.348716851</v>
      </c>
    </row>
    <row r="738" spans="1:3">
      <c r="A738">
        <v>736</v>
      </c>
      <c r="B738">
        <v>545109.9662504934</v>
      </c>
      <c r="C738">
        <v>1590171.706475604</v>
      </c>
    </row>
    <row r="739" spans="1:3">
      <c r="A739">
        <v>737</v>
      </c>
      <c r="B739">
        <v>545134.100456006</v>
      </c>
      <c r="C739">
        <v>1590186.076148997</v>
      </c>
    </row>
    <row r="740" spans="1:3">
      <c r="A740">
        <v>738</v>
      </c>
      <c r="B740">
        <v>545122.4319417618</v>
      </c>
      <c r="C740">
        <v>1590180.492215348</v>
      </c>
    </row>
    <row r="741" spans="1:3">
      <c r="A741">
        <v>739</v>
      </c>
      <c r="B741">
        <v>545112.9553733611</v>
      </c>
      <c r="C741">
        <v>1590174.153971405</v>
      </c>
    </row>
    <row r="742" spans="1:3">
      <c r="A742">
        <v>740</v>
      </c>
      <c r="B742">
        <v>545095.6102097401</v>
      </c>
      <c r="C742">
        <v>1590162.91921207</v>
      </c>
    </row>
    <row r="743" spans="1:3">
      <c r="A743">
        <v>741</v>
      </c>
      <c r="B743">
        <v>545130.4161117763</v>
      </c>
      <c r="C743">
        <v>1590183.432713508</v>
      </c>
    </row>
    <row r="744" spans="1:3">
      <c r="A744">
        <v>742</v>
      </c>
      <c r="B744">
        <v>545150.9316761103</v>
      </c>
      <c r="C744">
        <v>1590192.967192638</v>
      </c>
    </row>
    <row r="745" spans="1:3">
      <c r="A745">
        <v>743</v>
      </c>
      <c r="B745">
        <v>545170.9326248431</v>
      </c>
      <c r="C745">
        <v>1590202.91415251</v>
      </c>
    </row>
    <row r="746" spans="1:3">
      <c r="A746">
        <v>744</v>
      </c>
      <c r="B746">
        <v>545170.2747848812</v>
      </c>
      <c r="C746">
        <v>1590204.156008514</v>
      </c>
    </row>
    <row r="747" spans="1:3">
      <c r="A747">
        <v>745</v>
      </c>
      <c r="B747">
        <v>545147.8874861309</v>
      </c>
      <c r="C747">
        <v>1590192.489731698</v>
      </c>
    </row>
    <row r="748" spans="1:3">
      <c r="A748">
        <v>746</v>
      </c>
      <c r="B748">
        <v>545153.7673227503</v>
      </c>
      <c r="C748">
        <v>1590193.972891127</v>
      </c>
    </row>
    <row r="749" spans="1:3">
      <c r="A749">
        <v>747</v>
      </c>
      <c r="B749">
        <v>545146.0877736105</v>
      </c>
      <c r="C749">
        <v>1590189.116643313</v>
      </c>
    </row>
    <row r="750" spans="1:3">
      <c r="A750">
        <v>748</v>
      </c>
      <c r="B750">
        <v>545119.458177631</v>
      </c>
      <c r="C750">
        <v>1590172.185463406</v>
      </c>
    </row>
    <row r="751" spans="1:3">
      <c r="A751">
        <v>749</v>
      </c>
      <c r="B751">
        <v>545125.6598038521</v>
      </c>
      <c r="C751">
        <v>1590176.650757359</v>
      </c>
    </row>
    <row r="752" spans="1:3">
      <c r="A752">
        <v>750</v>
      </c>
      <c r="B752">
        <v>545158.9471996188</v>
      </c>
      <c r="C752">
        <v>1590192.436545655</v>
      </c>
    </row>
    <row r="753" spans="1:3">
      <c r="A753">
        <v>751</v>
      </c>
      <c r="B753">
        <v>545107.1116478518</v>
      </c>
      <c r="C753">
        <v>1590166.186183761</v>
      </c>
    </row>
    <row r="754" spans="1:3">
      <c r="A754">
        <v>752</v>
      </c>
      <c r="B754">
        <v>545151.3640536361</v>
      </c>
      <c r="C754">
        <v>1590189.438732805</v>
      </c>
    </row>
    <row r="755" spans="1:3">
      <c r="A755">
        <v>753</v>
      </c>
      <c r="B755">
        <v>545106.5746437649</v>
      </c>
      <c r="C755">
        <v>1590165.768515174</v>
      </c>
    </row>
    <row r="756" spans="1:3">
      <c r="A756">
        <v>754</v>
      </c>
      <c r="B756">
        <v>545113.2728118959</v>
      </c>
      <c r="C756">
        <v>1590167.229043344</v>
      </c>
    </row>
    <row r="757" spans="1:3">
      <c r="A757">
        <v>755</v>
      </c>
      <c r="B757">
        <v>545124.6804657956</v>
      </c>
      <c r="C757">
        <v>1590175.35740648</v>
      </c>
    </row>
    <row r="758" spans="1:3">
      <c r="A758">
        <v>756</v>
      </c>
      <c r="B758">
        <v>545128.9599531902</v>
      </c>
      <c r="C758">
        <v>1590178.055264187</v>
      </c>
    </row>
    <row r="759" spans="1:3">
      <c r="A759">
        <v>757</v>
      </c>
      <c r="B759">
        <v>545105.9414835994</v>
      </c>
      <c r="C759">
        <v>1590163.877695578</v>
      </c>
    </row>
    <row r="760" spans="1:3">
      <c r="A760">
        <v>758</v>
      </c>
      <c r="B760">
        <v>545114.0362132521</v>
      </c>
      <c r="C760">
        <v>1590168.642369649</v>
      </c>
    </row>
    <row r="761" spans="1:3">
      <c r="A761">
        <v>759</v>
      </c>
      <c r="B761">
        <v>545083.1243787757</v>
      </c>
      <c r="C761">
        <v>1590149.644853311</v>
      </c>
    </row>
    <row r="762" spans="1:3">
      <c r="A762">
        <v>760</v>
      </c>
      <c r="B762">
        <v>545081.7876337901</v>
      </c>
      <c r="C762">
        <v>1590149.20770443</v>
      </c>
    </row>
    <row r="763" spans="1:3">
      <c r="A763">
        <v>761</v>
      </c>
      <c r="B763">
        <v>545094.4264227021</v>
      </c>
      <c r="C763">
        <v>1590154.950972252</v>
      </c>
    </row>
    <row r="764" spans="1:3">
      <c r="A764">
        <v>762</v>
      </c>
      <c r="B764">
        <v>545092.1156351337</v>
      </c>
      <c r="C764">
        <v>1590153.915409446</v>
      </c>
    </row>
    <row r="765" spans="1:3">
      <c r="A765">
        <v>763</v>
      </c>
      <c r="B765">
        <v>545089.5289427472</v>
      </c>
      <c r="C765">
        <v>1590152.998171126</v>
      </c>
    </row>
    <row r="766" spans="1:3">
      <c r="A766">
        <v>764</v>
      </c>
      <c r="B766">
        <v>545089.9938371078</v>
      </c>
      <c r="C766">
        <v>1590152.255940181</v>
      </c>
    </row>
    <row r="767" spans="1:3">
      <c r="A767">
        <v>765</v>
      </c>
      <c r="B767">
        <v>545100.061956975</v>
      </c>
      <c r="C767">
        <v>1590157.569479862</v>
      </c>
    </row>
    <row r="768" spans="1:3">
      <c r="A768">
        <v>766</v>
      </c>
      <c r="B768">
        <v>545085.0036020131</v>
      </c>
      <c r="C768">
        <v>1590150.031867997</v>
      </c>
    </row>
    <row r="769" spans="1:3">
      <c r="A769">
        <v>767</v>
      </c>
      <c r="B769">
        <v>545083.9239699611</v>
      </c>
      <c r="C769">
        <v>1590149.273828779</v>
      </c>
    </row>
    <row r="770" spans="1:3">
      <c r="A770">
        <v>768</v>
      </c>
      <c r="B770">
        <v>545074.2301673274</v>
      </c>
      <c r="C770">
        <v>1590144.436173576</v>
      </c>
    </row>
    <row r="771" spans="1:3">
      <c r="A771">
        <v>769</v>
      </c>
      <c r="B771">
        <v>545085.3530129761</v>
      </c>
      <c r="C771">
        <v>1590151.331835385</v>
      </c>
    </row>
    <row r="772" spans="1:3">
      <c r="A772">
        <v>770</v>
      </c>
      <c r="B772">
        <v>545091.5515129623</v>
      </c>
      <c r="C772">
        <v>1590153.511440961</v>
      </c>
    </row>
    <row r="773" spans="1:3">
      <c r="A773">
        <v>771</v>
      </c>
      <c r="B773">
        <v>545094.4618458473</v>
      </c>
      <c r="C773">
        <v>1590153.394056105</v>
      </c>
    </row>
    <row r="774" spans="1:3">
      <c r="A774">
        <v>772</v>
      </c>
      <c r="B774">
        <v>545097.4785496866</v>
      </c>
      <c r="C774">
        <v>1590153.314282284</v>
      </c>
    </row>
    <row r="775" spans="1:3">
      <c r="A775">
        <v>773</v>
      </c>
      <c r="B775">
        <v>545089.4834776374</v>
      </c>
      <c r="C775">
        <v>1590148.441768337</v>
      </c>
    </row>
    <row r="776" spans="1:3">
      <c r="A776">
        <v>774</v>
      </c>
      <c r="B776">
        <v>545088.1255062028</v>
      </c>
      <c r="C776">
        <v>1590148.053978565</v>
      </c>
    </row>
    <row r="777" spans="1:3">
      <c r="A777">
        <v>775</v>
      </c>
      <c r="B777">
        <v>545094.3562996367</v>
      </c>
      <c r="C777">
        <v>1590151.089939189</v>
      </c>
    </row>
    <row r="778" spans="1:3">
      <c r="A778">
        <v>776</v>
      </c>
      <c r="B778">
        <v>545095.465164958</v>
      </c>
      <c r="C778">
        <v>1590151.837220227</v>
      </c>
    </row>
    <row r="779" spans="1:3">
      <c r="A779">
        <v>777</v>
      </c>
      <c r="B779">
        <v>545091.8801767704</v>
      </c>
      <c r="C779">
        <v>1590150.340200748</v>
      </c>
    </row>
    <row r="780" spans="1:3">
      <c r="A780">
        <v>778</v>
      </c>
      <c r="B780">
        <v>545103.9421015488</v>
      </c>
      <c r="C780">
        <v>1590156.64763003</v>
      </c>
    </row>
    <row r="781" spans="1:3">
      <c r="A781">
        <v>779</v>
      </c>
      <c r="B781">
        <v>545077.5148458554</v>
      </c>
      <c r="C781">
        <v>1590141.383359906</v>
      </c>
    </row>
    <row r="782" spans="1:3">
      <c r="A782">
        <v>780</v>
      </c>
      <c r="B782">
        <v>545092.8576502705</v>
      </c>
      <c r="C782">
        <v>1590148.719311733</v>
      </c>
    </row>
    <row r="783" spans="1:3">
      <c r="A783">
        <v>781</v>
      </c>
      <c r="B783">
        <v>545090.753638883</v>
      </c>
      <c r="C783">
        <v>1590147.957881117</v>
      </c>
    </row>
    <row r="784" spans="1:3">
      <c r="A784">
        <v>782</v>
      </c>
      <c r="B784">
        <v>545091.3903747753</v>
      </c>
      <c r="C784">
        <v>1590147.439554635</v>
      </c>
    </row>
    <row r="785" spans="1:3">
      <c r="A785">
        <v>783</v>
      </c>
      <c r="B785">
        <v>545086.9526216247</v>
      </c>
      <c r="C785">
        <v>1590145.396863281</v>
      </c>
    </row>
    <row r="786" spans="1:3">
      <c r="A786">
        <v>784</v>
      </c>
      <c r="B786">
        <v>545083.11606865</v>
      </c>
      <c r="C786">
        <v>1590143.341662768</v>
      </c>
    </row>
    <row r="787" spans="1:3">
      <c r="A787">
        <v>785</v>
      </c>
      <c r="B787">
        <v>545097.8833982443</v>
      </c>
      <c r="C787">
        <v>1590150.925261983</v>
      </c>
    </row>
    <row r="788" spans="1:3">
      <c r="A788">
        <v>786</v>
      </c>
      <c r="B788">
        <v>545079.4782483024</v>
      </c>
      <c r="C788">
        <v>1590140.830807877</v>
      </c>
    </row>
    <row r="789" spans="1:3">
      <c r="A789">
        <v>787</v>
      </c>
      <c r="B789">
        <v>545096.0471348894</v>
      </c>
      <c r="C789">
        <v>1590150.255483811</v>
      </c>
    </row>
    <row r="790" spans="1:3">
      <c r="A790">
        <v>788</v>
      </c>
      <c r="B790">
        <v>545104.1909285074</v>
      </c>
      <c r="C790">
        <v>1590153.550454133</v>
      </c>
    </row>
    <row r="791" spans="1:3">
      <c r="A791">
        <v>789</v>
      </c>
      <c r="B791">
        <v>545108.2927671486</v>
      </c>
      <c r="C791">
        <v>1590156.215522954</v>
      </c>
    </row>
    <row r="792" spans="1:3">
      <c r="A792">
        <v>790</v>
      </c>
      <c r="B792">
        <v>545092.00525023</v>
      </c>
      <c r="C792">
        <v>1590146.418182464</v>
      </c>
    </row>
    <row r="793" spans="1:3">
      <c r="A793">
        <v>791</v>
      </c>
      <c r="B793">
        <v>545111.7147784352</v>
      </c>
      <c r="C793">
        <v>1590157.788377182</v>
      </c>
    </row>
    <row r="794" spans="1:3">
      <c r="A794">
        <v>792</v>
      </c>
      <c r="B794">
        <v>545104.7721475544</v>
      </c>
      <c r="C794">
        <v>1590153.722168205</v>
      </c>
    </row>
    <row r="795" spans="1:3">
      <c r="A795">
        <v>793</v>
      </c>
      <c r="B795">
        <v>545104.413096613</v>
      </c>
      <c r="C795">
        <v>1590152.738987091</v>
      </c>
    </row>
    <row r="796" spans="1:3">
      <c r="A796">
        <v>794</v>
      </c>
      <c r="B796">
        <v>545088.965363987</v>
      </c>
      <c r="C796">
        <v>1590143.99340702</v>
      </c>
    </row>
    <row r="797" spans="1:3">
      <c r="A797">
        <v>795</v>
      </c>
      <c r="B797">
        <v>545101.4814262626</v>
      </c>
      <c r="C797">
        <v>1590151.950334958</v>
      </c>
    </row>
    <row r="798" spans="1:3">
      <c r="A798">
        <v>796</v>
      </c>
      <c r="B798">
        <v>545116.3903969169</v>
      </c>
      <c r="C798">
        <v>1590159.662767881</v>
      </c>
    </row>
    <row r="799" spans="1:3">
      <c r="A799">
        <v>797</v>
      </c>
      <c r="B799">
        <v>545124.0465224959</v>
      </c>
      <c r="C799">
        <v>1590163.773724398</v>
      </c>
    </row>
    <row r="800" spans="1:3">
      <c r="A800">
        <v>798</v>
      </c>
      <c r="B800">
        <v>545138.5811179096</v>
      </c>
      <c r="C800">
        <v>1590171.280736201</v>
      </c>
    </row>
    <row r="801" spans="1:3">
      <c r="A801">
        <v>799</v>
      </c>
      <c r="B801">
        <v>545113.4698619527</v>
      </c>
      <c r="C801">
        <v>1590157.119833951</v>
      </c>
    </row>
    <row r="802" spans="1:3">
      <c r="A802">
        <v>800</v>
      </c>
      <c r="B802">
        <v>545137.9205133663</v>
      </c>
      <c r="C802">
        <v>1590170.269966608</v>
      </c>
    </row>
    <row r="803" spans="1:3">
      <c r="A803">
        <v>801</v>
      </c>
      <c r="B803">
        <v>545116.0487318975</v>
      </c>
      <c r="C803">
        <v>1590159.877506064</v>
      </c>
    </row>
    <row r="804" spans="1:3">
      <c r="A804">
        <v>802</v>
      </c>
      <c r="B804">
        <v>545120.4145444117</v>
      </c>
      <c r="C804">
        <v>1590162.348074295</v>
      </c>
    </row>
    <row r="805" spans="1:3">
      <c r="A805">
        <v>803</v>
      </c>
      <c r="B805">
        <v>545112.6546456773</v>
      </c>
      <c r="C805">
        <v>1590158.439355054</v>
      </c>
    </row>
    <row r="806" spans="1:3">
      <c r="A806">
        <v>804</v>
      </c>
      <c r="B806">
        <v>545121.4568385441</v>
      </c>
      <c r="C806">
        <v>1590161.76853192</v>
      </c>
    </row>
    <row r="807" spans="1:3">
      <c r="A807">
        <v>805</v>
      </c>
      <c r="B807">
        <v>545109.2689216735</v>
      </c>
      <c r="C807">
        <v>1590156.196613012</v>
      </c>
    </row>
    <row r="808" spans="1:3">
      <c r="A808">
        <v>806</v>
      </c>
      <c r="B808">
        <v>545120.0382942524</v>
      </c>
      <c r="C808">
        <v>1590162.105818389</v>
      </c>
    </row>
    <row r="809" spans="1:3">
      <c r="A809">
        <v>807</v>
      </c>
      <c r="B809">
        <v>545115.5562415234</v>
      </c>
      <c r="C809">
        <v>1590159.589543213</v>
      </c>
    </row>
    <row r="810" spans="1:3">
      <c r="A810">
        <v>808</v>
      </c>
      <c r="B810">
        <v>545115.4719549657</v>
      </c>
      <c r="C810">
        <v>1590159.41731813</v>
      </c>
    </row>
    <row r="811" spans="1:3">
      <c r="A811">
        <v>809</v>
      </c>
      <c r="B811">
        <v>545109.2567584977</v>
      </c>
      <c r="C811">
        <v>1590156.116622321</v>
      </c>
    </row>
    <row r="812" spans="1:3">
      <c r="A812">
        <v>810</v>
      </c>
      <c r="B812">
        <v>545108.0967429345</v>
      </c>
      <c r="C812">
        <v>1590155.424141533</v>
      </c>
    </row>
    <row r="813" spans="1:3">
      <c r="A813">
        <v>811</v>
      </c>
      <c r="B813">
        <v>545101.3270230225</v>
      </c>
      <c r="C813">
        <v>1590152.256338787</v>
      </c>
    </row>
    <row r="814" spans="1:3">
      <c r="A814">
        <v>812</v>
      </c>
      <c r="B814">
        <v>545097.7246434359</v>
      </c>
      <c r="C814">
        <v>1590150.101382456</v>
      </c>
    </row>
    <row r="815" spans="1:3">
      <c r="A815">
        <v>813</v>
      </c>
      <c r="B815">
        <v>545101.1719096807</v>
      </c>
      <c r="C815">
        <v>1590152.235023898</v>
      </c>
    </row>
    <row r="816" spans="1:3">
      <c r="A816">
        <v>814</v>
      </c>
      <c r="B816">
        <v>545101.3060406604</v>
      </c>
      <c r="C816">
        <v>1590152.095107548</v>
      </c>
    </row>
    <row r="817" spans="1:3">
      <c r="A817">
        <v>815</v>
      </c>
      <c r="B817">
        <v>545097.787516941</v>
      </c>
      <c r="C817">
        <v>1590150.34332933</v>
      </c>
    </row>
    <row r="818" spans="1:3">
      <c r="A818">
        <v>816</v>
      </c>
      <c r="B818">
        <v>545100.0311438759</v>
      </c>
      <c r="C818">
        <v>1590151.757745456</v>
      </c>
    </row>
    <row r="819" spans="1:3">
      <c r="A819">
        <v>817</v>
      </c>
      <c r="B819">
        <v>545093.3980789444</v>
      </c>
      <c r="C819">
        <v>1590148.173801093</v>
      </c>
    </row>
    <row r="820" spans="1:3">
      <c r="A820">
        <v>818</v>
      </c>
      <c r="B820">
        <v>545090.9826243712</v>
      </c>
      <c r="C820">
        <v>1590147.091103063</v>
      </c>
    </row>
    <row r="821" spans="1:3">
      <c r="A821">
        <v>819</v>
      </c>
      <c r="B821">
        <v>545099.2471917295</v>
      </c>
      <c r="C821">
        <v>1590150.847446265</v>
      </c>
    </row>
    <row r="822" spans="1:3">
      <c r="A822">
        <v>820</v>
      </c>
      <c r="B822">
        <v>545099.5367719446</v>
      </c>
      <c r="C822">
        <v>1590151.15295929</v>
      </c>
    </row>
    <row r="823" spans="1:3">
      <c r="A823">
        <v>821</v>
      </c>
      <c r="B823">
        <v>545097.637149929</v>
      </c>
      <c r="C823">
        <v>1590149.389007242</v>
      </c>
    </row>
    <row r="824" spans="1:3">
      <c r="A824">
        <v>822</v>
      </c>
      <c r="B824">
        <v>545095.5931781249</v>
      </c>
      <c r="C824">
        <v>1590148.294507668</v>
      </c>
    </row>
    <row r="825" spans="1:3">
      <c r="A825">
        <v>823</v>
      </c>
      <c r="B825">
        <v>545084.1433403743</v>
      </c>
      <c r="C825">
        <v>1590141.774091973</v>
      </c>
    </row>
    <row r="826" spans="1:3">
      <c r="A826">
        <v>824</v>
      </c>
      <c r="B826">
        <v>545102.922124802</v>
      </c>
      <c r="C826">
        <v>1590152.713865471</v>
      </c>
    </row>
    <row r="827" spans="1:3">
      <c r="A827">
        <v>825</v>
      </c>
      <c r="B827">
        <v>545092.1097172213</v>
      </c>
      <c r="C827">
        <v>1590145.912725061</v>
      </c>
    </row>
    <row r="828" spans="1:3">
      <c r="A828">
        <v>826</v>
      </c>
      <c r="B828">
        <v>545093.4857497292</v>
      </c>
      <c r="C828">
        <v>1590147.377746506</v>
      </c>
    </row>
    <row r="829" spans="1:3">
      <c r="A829">
        <v>827</v>
      </c>
      <c r="B829">
        <v>545092.7532309499</v>
      </c>
      <c r="C829">
        <v>1590146.789781268</v>
      </c>
    </row>
    <row r="830" spans="1:3">
      <c r="A830">
        <v>828</v>
      </c>
      <c r="B830">
        <v>545099.9350682436</v>
      </c>
      <c r="C830">
        <v>1590150.795992297</v>
      </c>
    </row>
    <row r="831" spans="1:3">
      <c r="A831">
        <v>829</v>
      </c>
      <c r="B831">
        <v>545100.5873662734</v>
      </c>
      <c r="C831">
        <v>1590150.426065431</v>
      </c>
    </row>
    <row r="832" spans="1:3">
      <c r="A832">
        <v>830</v>
      </c>
      <c r="B832">
        <v>545094.1868038835</v>
      </c>
      <c r="C832">
        <v>1590147.449868125</v>
      </c>
    </row>
    <row r="833" spans="1:3">
      <c r="A833">
        <v>831</v>
      </c>
      <c r="B833">
        <v>545098.7083687459</v>
      </c>
      <c r="C833">
        <v>1590149.697960973</v>
      </c>
    </row>
    <row r="834" spans="1:3">
      <c r="A834">
        <v>832</v>
      </c>
      <c r="B834">
        <v>545100.0110433048</v>
      </c>
      <c r="C834">
        <v>1590150.439287568</v>
      </c>
    </row>
    <row r="835" spans="1:3">
      <c r="A835">
        <v>833</v>
      </c>
      <c r="B835">
        <v>545102.7039621215</v>
      </c>
      <c r="C835">
        <v>1590151.493557525</v>
      </c>
    </row>
    <row r="836" spans="1:3">
      <c r="A836">
        <v>834</v>
      </c>
      <c r="B836">
        <v>545102.6576623685</v>
      </c>
      <c r="C836">
        <v>1590151.49709851</v>
      </c>
    </row>
    <row r="837" spans="1:3">
      <c r="A837">
        <v>835</v>
      </c>
      <c r="B837">
        <v>545110.2351906488</v>
      </c>
      <c r="C837">
        <v>1590155.581847583</v>
      </c>
    </row>
    <row r="838" spans="1:3">
      <c r="A838">
        <v>836</v>
      </c>
      <c r="B838">
        <v>545100.6394603087</v>
      </c>
      <c r="C838">
        <v>1590150.553690135</v>
      </c>
    </row>
    <row r="839" spans="1:3">
      <c r="A839">
        <v>837</v>
      </c>
      <c r="B839">
        <v>545110.3399478084</v>
      </c>
      <c r="C839">
        <v>1590155.97656317</v>
      </c>
    </row>
    <row r="840" spans="1:3">
      <c r="A840">
        <v>838</v>
      </c>
      <c r="B840">
        <v>545104.5226671721</v>
      </c>
      <c r="C840">
        <v>1590152.216275584</v>
      </c>
    </row>
    <row r="841" spans="1:3">
      <c r="A841">
        <v>839</v>
      </c>
      <c r="B841">
        <v>545108.7295900709</v>
      </c>
      <c r="C841">
        <v>1590153.840673235</v>
      </c>
    </row>
    <row r="842" spans="1:3">
      <c r="A842">
        <v>840</v>
      </c>
      <c r="B842">
        <v>545101.6643613498</v>
      </c>
      <c r="C842">
        <v>1590150.694223225</v>
      </c>
    </row>
    <row r="843" spans="1:3">
      <c r="A843">
        <v>841</v>
      </c>
      <c r="B843">
        <v>545104.3972545243</v>
      </c>
      <c r="C843">
        <v>1590151.700984918</v>
      </c>
    </row>
    <row r="844" spans="1:3">
      <c r="A844">
        <v>842</v>
      </c>
      <c r="B844">
        <v>545101.8150659257</v>
      </c>
      <c r="C844">
        <v>1590150.856114723</v>
      </c>
    </row>
    <row r="845" spans="1:3">
      <c r="A845">
        <v>843</v>
      </c>
      <c r="B845">
        <v>545104.1326537168</v>
      </c>
      <c r="C845">
        <v>1590152.107177534</v>
      </c>
    </row>
    <row r="846" spans="1:3">
      <c r="A846">
        <v>844</v>
      </c>
      <c r="B846">
        <v>545106.7477114338</v>
      </c>
      <c r="C846">
        <v>1590153.163945537</v>
      </c>
    </row>
    <row r="847" spans="1:3">
      <c r="A847">
        <v>845</v>
      </c>
      <c r="B847">
        <v>545104.2259913606</v>
      </c>
      <c r="C847">
        <v>1590151.64800981</v>
      </c>
    </row>
    <row r="848" spans="1:3">
      <c r="A848">
        <v>846</v>
      </c>
      <c r="B848">
        <v>545100.4752962298</v>
      </c>
      <c r="C848">
        <v>1590149.528081137</v>
      </c>
    </row>
    <row r="849" spans="1:3">
      <c r="A849">
        <v>847</v>
      </c>
      <c r="B849">
        <v>545101.1110530251</v>
      </c>
      <c r="C849">
        <v>1590149.804205625</v>
      </c>
    </row>
    <row r="850" spans="1:3">
      <c r="A850">
        <v>848</v>
      </c>
      <c r="B850">
        <v>545097.7700048521</v>
      </c>
      <c r="C850">
        <v>1590147.790869012</v>
      </c>
    </row>
    <row r="851" spans="1:3">
      <c r="A851">
        <v>849</v>
      </c>
      <c r="B851">
        <v>545097.7456169</v>
      </c>
      <c r="C851">
        <v>1590147.715852119</v>
      </c>
    </row>
    <row r="852" spans="1:3">
      <c r="A852">
        <v>850</v>
      </c>
      <c r="B852">
        <v>545092.9812230786</v>
      </c>
      <c r="C852">
        <v>1590145.136301952</v>
      </c>
    </row>
    <row r="853" spans="1:3">
      <c r="A853">
        <v>851</v>
      </c>
      <c r="B853">
        <v>545100.8386336243</v>
      </c>
      <c r="C853">
        <v>1590149.573333526</v>
      </c>
    </row>
    <row r="854" spans="1:3">
      <c r="A854">
        <v>852</v>
      </c>
      <c r="B854">
        <v>545097.3154365773</v>
      </c>
      <c r="C854">
        <v>1590147.533355119</v>
      </c>
    </row>
    <row r="855" spans="1:3">
      <c r="A855">
        <v>853</v>
      </c>
      <c r="B855">
        <v>545096.986803027</v>
      </c>
      <c r="C855">
        <v>1590147.400171996</v>
      </c>
    </row>
    <row r="856" spans="1:3">
      <c r="A856">
        <v>854</v>
      </c>
      <c r="B856">
        <v>545099.7768409704</v>
      </c>
      <c r="C856">
        <v>1590148.837625002</v>
      </c>
    </row>
    <row r="857" spans="1:3">
      <c r="A857">
        <v>855</v>
      </c>
      <c r="B857">
        <v>545099.4044549201</v>
      </c>
      <c r="C857">
        <v>1590148.473615621</v>
      </c>
    </row>
    <row r="858" spans="1:3">
      <c r="A858">
        <v>856</v>
      </c>
      <c r="B858">
        <v>545099.4940266554</v>
      </c>
      <c r="C858">
        <v>1590148.580854511</v>
      </c>
    </row>
    <row r="859" spans="1:3">
      <c r="A859">
        <v>857</v>
      </c>
      <c r="B859">
        <v>545101.3473066227</v>
      </c>
      <c r="C859">
        <v>1590149.614693987</v>
      </c>
    </row>
    <row r="860" spans="1:3">
      <c r="A860">
        <v>858</v>
      </c>
      <c r="B860">
        <v>545098.9745828327</v>
      </c>
      <c r="C860">
        <v>1590147.880194909</v>
      </c>
    </row>
    <row r="861" spans="1:3">
      <c r="A861">
        <v>859</v>
      </c>
      <c r="B861">
        <v>545099.600414824</v>
      </c>
      <c r="C861">
        <v>1590147.805755773</v>
      </c>
    </row>
    <row r="862" spans="1:3">
      <c r="A862">
        <v>860</v>
      </c>
      <c r="B862">
        <v>545096.0926265037</v>
      </c>
      <c r="C862">
        <v>1590145.843334823</v>
      </c>
    </row>
    <row r="863" spans="1:3">
      <c r="A863">
        <v>861</v>
      </c>
      <c r="B863">
        <v>545099.9695835134</v>
      </c>
      <c r="C863">
        <v>1590148.07094363</v>
      </c>
    </row>
    <row r="864" spans="1:3">
      <c r="A864">
        <v>862</v>
      </c>
      <c r="B864">
        <v>545095.6357000833</v>
      </c>
      <c r="C864">
        <v>1590145.505490345</v>
      </c>
    </row>
    <row r="865" spans="1:3">
      <c r="A865">
        <v>863</v>
      </c>
      <c r="B865">
        <v>545096.8143883371</v>
      </c>
      <c r="C865">
        <v>1590146.123224143</v>
      </c>
    </row>
    <row r="866" spans="1:3">
      <c r="A866">
        <v>864</v>
      </c>
      <c r="B866">
        <v>545093.5960144198</v>
      </c>
      <c r="C866">
        <v>1590144.50060651</v>
      </c>
    </row>
    <row r="867" spans="1:3">
      <c r="A867">
        <v>865</v>
      </c>
      <c r="B867">
        <v>545093.3566613528</v>
      </c>
      <c r="C867">
        <v>1590144.300814162</v>
      </c>
    </row>
    <row r="868" spans="1:3">
      <c r="A868">
        <v>866</v>
      </c>
      <c r="B868">
        <v>545098.4827147755</v>
      </c>
      <c r="C868">
        <v>1590147.370025723</v>
      </c>
    </row>
    <row r="869" spans="1:3">
      <c r="A869">
        <v>867</v>
      </c>
      <c r="B869">
        <v>545096.9412713925</v>
      </c>
      <c r="C869">
        <v>1590146.285046351</v>
      </c>
    </row>
    <row r="870" spans="1:3">
      <c r="A870">
        <v>868</v>
      </c>
      <c r="B870">
        <v>545098.0153975267</v>
      </c>
      <c r="C870">
        <v>1590146.53914391</v>
      </c>
    </row>
    <row r="871" spans="1:3">
      <c r="A871">
        <v>869</v>
      </c>
      <c r="B871">
        <v>545099.0704629133</v>
      </c>
      <c r="C871">
        <v>1590147.199529925</v>
      </c>
    </row>
    <row r="872" spans="1:3">
      <c r="A872">
        <v>870</v>
      </c>
      <c r="B872">
        <v>545098.4045539165</v>
      </c>
      <c r="C872">
        <v>1590146.504015409</v>
      </c>
    </row>
    <row r="873" spans="1:3">
      <c r="A873">
        <v>871</v>
      </c>
      <c r="B873">
        <v>545095.6767019954</v>
      </c>
      <c r="C873">
        <v>1590145.248364189</v>
      </c>
    </row>
    <row r="874" spans="1:3">
      <c r="A874">
        <v>872</v>
      </c>
      <c r="B874">
        <v>545095.2185651555</v>
      </c>
      <c r="C874">
        <v>1590144.677358371</v>
      </c>
    </row>
    <row r="875" spans="1:3">
      <c r="A875">
        <v>873</v>
      </c>
      <c r="B875">
        <v>545094.6733311209</v>
      </c>
      <c r="C875">
        <v>1590144.403939583</v>
      </c>
    </row>
    <row r="876" spans="1:3">
      <c r="A876">
        <v>874</v>
      </c>
      <c r="B876">
        <v>545093.2893570688</v>
      </c>
      <c r="C876">
        <v>1590143.419569609</v>
      </c>
    </row>
    <row r="877" spans="1:3">
      <c r="A877">
        <v>875</v>
      </c>
      <c r="B877">
        <v>545094.1836964653</v>
      </c>
      <c r="C877">
        <v>1590143.888337316</v>
      </c>
    </row>
    <row r="878" spans="1:3">
      <c r="A878">
        <v>876</v>
      </c>
      <c r="B878">
        <v>545100.1880236861</v>
      </c>
      <c r="C878">
        <v>1590146.716544785</v>
      </c>
    </row>
    <row r="879" spans="1:3">
      <c r="A879">
        <v>877</v>
      </c>
      <c r="B879">
        <v>545100.8084724589</v>
      </c>
      <c r="C879">
        <v>1590147.026346193</v>
      </c>
    </row>
    <row r="880" spans="1:3">
      <c r="A880">
        <v>878</v>
      </c>
      <c r="B880">
        <v>545096.6487827237</v>
      </c>
      <c r="C880">
        <v>1590144.769830684</v>
      </c>
    </row>
    <row r="881" spans="1:3">
      <c r="A881">
        <v>879</v>
      </c>
      <c r="B881">
        <v>545101.2386085651</v>
      </c>
      <c r="C881">
        <v>1590147.299567759</v>
      </c>
    </row>
    <row r="882" spans="1:3">
      <c r="A882">
        <v>880</v>
      </c>
      <c r="B882">
        <v>545100.8143296596</v>
      </c>
      <c r="C882">
        <v>1590147.104887214</v>
      </c>
    </row>
    <row r="883" spans="1:3">
      <c r="A883">
        <v>881</v>
      </c>
      <c r="B883">
        <v>545097.7877403535</v>
      </c>
      <c r="C883">
        <v>1590145.28610894</v>
      </c>
    </row>
    <row r="884" spans="1:3">
      <c r="A884">
        <v>882</v>
      </c>
      <c r="B884">
        <v>545098.0699242607</v>
      </c>
      <c r="C884">
        <v>1590145.307256802</v>
      </c>
    </row>
    <row r="885" spans="1:3">
      <c r="A885">
        <v>883</v>
      </c>
      <c r="B885">
        <v>545097.1803290287</v>
      </c>
      <c r="C885">
        <v>1590144.917041497</v>
      </c>
    </row>
    <row r="886" spans="1:3">
      <c r="A886">
        <v>884</v>
      </c>
      <c r="B886">
        <v>545096.7057441456</v>
      </c>
      <c r="C886">
        <v>1590144.566910256</v>
      </c>
    </row>
    <row r="887" spans="1:3">
      <c r="A887">
        <v>885</v>
      </c>
      <c r="B887">
        <v>545096.1138501387</v>
      </c>
      <c r="C887">
        <v>1590144.300379107</v>
      </c>
    </row>
    <row r="888" spans="1:3">
      <c r="A888">
        <v>886</v>
      </c>
      <c r="B888">
        <v>545101.7689535853</v>
      </c>
      <c r="C888">
        <v>1590147.224646199</v>
      </c>
    </row>
    <row r="889" spans="1:3">
      <c r="A889">
        <v>887</v>
      </c>
      <c r="B889">
        <v>545095.9738307919</v>
      </c>
      <c r="C889">
        <v>1590144.30722913</v>
      </c>
    </row>
    <row r="890" spans="1:3">
      <c r="A890">
        <v>888</v>
      </c>
      <c r="B890">
        <v>545094.1939397169</v>
      </c>
      <c r="C890">
        <v>1590143.234929363</v>
      </c>
    </row>
    <row r="891" spans="1:3">
      <c r="A891">
        <v>889</v>
      </c>
      <c r="B891">
        <v>545099.1107598034</v>
      </c>
      <c r="C891">
        <v>1590146.017364314</v>
      </c>
    </row>
    <row r="892" spans="1:3">
      <c r="A892">
        <v>890</v>
      </c>
      <c r="B892">
        <v>545098.6464676727</v>
      </c>
      <c r="C892">
        <v>1590145.717136988</v>
      </c>
    </row>
    <row r="893" spans="1:3">
      <c r="A893">
        <v>891</v>
      </c>
      <c r="B893">
        <v>545098.3148077527</v>
      </c>
      <c r="C893">
        <v>1590145.673900896</v>
      </c>
    </row>
    <row r="894" spans="1:3">
      <c r="A894">
        <v>892</v>
      </c>
      <c r="B894">
        <v>545098.2354677171</v>
      </c>
      <c r="C894">
        <v>1590145.473694379</v>
      </c>
    </row>
    <row r="895" spans="1:3">
      <c r="A895">
        <v>893</v>
      </c>
      <c r="B895">
        <v>545096.1912506503</v>
      </c>
      <c r="C895">
        <v>1590144.262044198</v>
      </c>
    </row>
    <row r="896" spans="1:3">
      <c r="A896">
        <v>894</v>
      </c>
      <c r="B896">
        <v>545095.3585831373</v>
      </c>
      <c r="C896">
        <v>1590143.712099158</v>
      </c>
    </row>
    <row r="897" spans="1:3">
      <c r="A897">
        <v>895</v>
      </c>
      <c r="B897">
        <v>545095.4451632175</v>
      </c>
      <c r="C897">
        <v>1590143.673892063</v>
      </c>
    </row>
    <row r="898" spans="1:3">
      <c r="A898">
        <v>896</v>
      </c>
      <c r="B898">
        <v>545094.939821378</v>
      </c>
      <c r="C898">
        <v>1590143.34895505</v>
      </c>
    </row>
    <row r="899" spans="1:3">
      <c r="A899">
        <v>897</v>
      </c>
      <c r="B899">
        <v>545095.8662868972</v>
      </c>
      <c r="C899">
        <v>1590143.969820204</v>
      </c>
    </row>
    <row r="900" spans="1:3">
      <c r="A900">
        <v>898</v>
      </c>
      <c r="B900">
        <v>545094.2056960533</v>
      </c>
      <c r="C900">
        <v>1590142.934058565</v>
      </c>
    </row>
    <row r="901" spans="1:3">
      <c r="A901">
        <v>899</v>
      </c>
      <c r="B901">
        <v>545094.4076674113</v>
      </c>
      <c r="C901">
        <v>1590142.984093079</v>
      </c>
    </row>
    <row r="902" spans="1:3">
      <c r="A902">
        <v>900</v>
      </c>
      <c r="B902">
        <v>545096.1071100746</v>
      </c>
      <c r="C902">
        <v>1590143.868348054</v>
      </c>
    </row>
    <row r="903" spans="1:3">
      <c r="A903">
        <v>901</v>
      </c>
      <c r="B903">
        <v>545092.0268957039</v>
      </c>
      <c r="C903">
        <v>1590141.69549927</v>
      </c>
    </row>
    <row r="904" spans="1:3">
      <c r="A904">
        <v>902</v>
      </c>
      <c r="B904">
        <v>545094.6620382165</v>
      </c>
      <c r="C904">
        <v>1590143.201658425</v>
      </c>
    </row>
    <row r="905" spans="1:3">
      <c r="A905">
        <v>903</v>
      </c>
      <c r="B905">
        <v>545094.7212890366</v>
      </c>
      <c r="C905">
        <v>1590143.099737912</v>
      </c>
    </row>
    <row r="906" spans="1:3">
      <c r="A906">
        <v>904</v>
      </c>
      <c r="B906">
        <v>545095.4609895021</v>
      </c>
      <c r="C906">
        <v>1590143.445845146</v>
      </c>
    </row>
    <row r="907" spans="1:3">
      <c r="A907">
        <v>905</v>
      </c>
      <c r="B907">
        <v>545097.0025304778</v>
      </c>
      <c r="C907">
        <v>1590144.169341187</v>
      </c>
    </row>
    <row r="908" spans="1:3">
      <c r="A908">
        <v>906</v>
      </c>
      <c r="B908">
        <v>545096.9249549784</v>
      </c>
      <c r="C908">
        <v>1590144.303095921</v>
      </c>
    </row>
    <row r="909" spans="1:3">
      <c r="A909">
        <v>907</v>
      </c>
      <c r="B909">
        <v>545095.3725391831</v>
      </c>
      <c r="C909">
        <v>1590143.26052563</v>
      </c>
    </row>
    <row r="910" spans="1:3">
      <c r="A910">
        <v>908</v>
      </c>
      <c r="B910">
        <v>545096.083717802</v>
      </c>
      <c r="C910">
        <v>1590143.80318619</v>
      </c>
    </row>
    <row r="911" spans="1:3">
      <c r="A911">
        <v>909</v>
      </c>
      <c r="B911">
        <v>545095.6751031568</v>
      </c>
      <c r="C911">
        <v>1590143.448070996</v>
      </c>
    </row>
    <row r="912" spans="1:3">
      <c r="A912">
        <v>910</v>
      </c>
      <c r="B912">
        <v>545094.8977023191</v>
      </c>
      <c r="C912">
        <v>1590142.988589987</v>
      </c>
    </row>
    <row r="913" spans="1:3">
      <c r="A913">
        <v>911</v>
      </c>
      <c r="B913">
        <v>545094.4179060439</v>
      </c>
      <c r="C913">
        <v>1590142.788085812</v>
      </c>
    </row>
    <row r="914" spans="1:3">
      <c r="A914">
        <v>912</v>
      </c>
      <c r="B914">
        <v>545096.6432409836</v>
      </c>
      <c r="C914">
        <v>1590143.917645292</v>
      </c>
    </row>
    <row r="915" spans="1:3">
      <c r="A915">
        <v>913</v>
      </c>
      <c r="B915">
        <v>545095.9649637738</v>
      </c>
      <c r="C915">
        <v>1590143.450449037</v>
      </c>
    </row>
    <row r="916" spans="1:3">
      <c r="A916">
        <v>914</v>
      </c>
      <c r="B916">
        <v>545096.310669891</v>
      </c>
      <c r="C916">
        <v>1590143.669221337</v>
      </c>
    </row>
    <row r="917" spans="1:3">
      <c r="A917">
        <v>915</v>
      </c>
      <c r="B917">
        <v>545099.0074224111</v>
      </c>
      <c r="C917">
        <v>1590145.283020845</v>
      </c>
    </row>
    <row r="918" spans="1:3">
      <c r="A918">
        <v>916</v>
      </c>
      <c r="B918">
        <v>545096.4054851678</v>
      </c>
      <c r="C918">
        <v>1590143.80135694</v>
      </c>
    </row>
    <row r="919" spans="1:3">
      <c r="A919">
        <v>917</v>
      </c>
      <c r="B919">
        <v>545096.9725425453</v>
      </c>
      <c r="C919">
        <v>1590144.087423378</v>
      </c>
    </row>
    <row r="920" spans="1:3">
      <c r="A920">
        <v>918</v>
      </c>
      <c r="B920">
        <v>545094.9884616282</v>
      </c>
      <c r="C920">
        <v>1590142.964940421</v>
      </c>
    </row>
    <row r="921" spans="1:3">
      <c r="A921">
        <v>919</v>
      </c>
      <c r="B921">
        <v>545095.5782210333</v>
      </c>
      <c r="C921">
        <v>1590143.203551379</v>
      </c>
    </row>
    <row r="922" spans="1:3">
      <c r="A922">
        <v>920</v>
      </c>
      <c r="B922">
        <v>545095.6130297106</v>
      </c>
      <c r="C922">
        <v>1590143.303814249</v>
      </c>
    </row>
    <row r="923" spans="1:3">
      <c r="A923">
        <v>921</v>
      </c>
      <c r="B923">
        <v>545092.4031486069</v>
      </c>
      <c r="C923">
        <v>1590141.475673228</v>
      </c>
    </row>
    <row r="924" spans="1:3">
      <c r="A924">
        <v>922</v>
      </c>
      <c r="B924">
        <v>545095.0654698631</v>
      </c>
      <c r="C924">
        <v>1590143.002086795</v>
      </c>
    </row>
    <row r="925" spans="1:3">
      <c r="A925">
        <v>923</v>
      </c>
      <c r="B925">
        <v>545093.8719241383</v>
      </c>
      <c r="C925">
        <v>1590142.207641908</v>
      </c>
    </row>
    <row r="926" spans="1:3">
      <c r="A926">
        <v>924</v>
      </c>
      <c r="B926">
        <v>545094.3002991992</v>
      </c>
      <c r="C926">
        <v>1590142.46132761</v>
      </c>
    </row>
    <row r="927" spans="1:3">
      <c r="A927">
        <v>925</v>
      </c>
      <c r="B927">
        <v>545093.2084957024</v>
      </c>
      <c r="C927">
        <v>1590141.900006924</v>
      </c>
    </row>
    <row r="928" spans="1:3">
      <c r="A928">
        <v>926</v>
      </c>
      <c r="B928">
        <v>545093.5319704645</v>
      </c>
      <c r="C928">
        <v>1590141.947082979</v>
      </c>
    </row>
    <row r="929" spans="1:3">
      <c r="A929">
        <v>927</v>
      </c>
      <c r="B929">
        <v>545093.733097858</v>
      </c>
      <c r="C929">
        <v>1590142.088840662</v>
      </c>
    </row>
    <row r="930" spans="1:3">
      <c r="A930">
        <v>928</v>
      </c>
      <c r="B930">
        <v>545093.6433415946</v>
      </c>
      <c r="C930">
        <v>1590141.962994618</v>
      </c>
    </row>
    <row r="931" spans="1:3">
      <c r="A931">
        <v>929</v>
      </c>
      <c r="B931">
        <v>545093.7937578494</v>
      </c>
      <c r="C931">
        <v>1590142.067297295</v>
      </c>
    </row>
    <row r="932" spans="1:3">
      <c r="A932">
        <v>930</v>
      </c>
      <c r="B932">
        <v>545092.1542045973</v>
      </c>
      <c r="C932">
        <v>1590141.136751216</v>
      </c>
    </row>
    <row r="933" spans="1:3">
      <c r="A933">
        <v>931</v>
      </c>
      <c r="B933">
        <v>545093.9331177054</v>
      </c>
      <c r="C933">
        <v>1590142.124881216</v>
      </c>
    </row>
    <row r="934" spans="1:3">
      <c r="A934">
        <v>932</v>
      </c>
      <c r="B934">
        <v>545095.0709276469</v>
      </c>
      <c r="C934">
        <v>1590142.724004088</v>
      </c>
    </row>
    <row r="935" spans="1:3">
      <c r="A935">
        <v>933</v>
      </c>
      <c r="B935">
        <v>545093.9694309093</v>
      </c>
      <c r="C935">
        <v>1590142.189853462</v>
      </c>
    </row>
    <row r="936" spans="1:3">
      <c r="A936">
        <v>934</v>
      </c>
      <c r="B936">
        <v>545093.9087244343</v>
      </c>
      <c r="C936">
        <v>1590142.031422907</v>
      </c>
    </row>
    <row r="937" spans="1:3">
      <c r="A937">
        <v>935</v>
      </c>
      <c r="B937">
        <v>545094.1711803491</v>
      </c>
      <c r="C937">
        <v>1590142.155676892</v>
      </c>
    </row>
    <row r="938" spans="1:3">
      <c r="A938">
        <v>936</v>
      </c>
      <c r="B938">
        <v>545094.3462812168</v>
      </c>
      <c r="C938">
        <v>1590142.239476607</v>
      </c>
    </row>
    <row r="939" spans="1:3">
      <c r="A939">
        <v>937</v>
      </c>
      <c r="B939">
        <v>545094.9068352053</v>
      </c>
      <c r="C939">
        <v>1590142.550772103</v>
      </c>
    </row>
    <row r="940" spans="1:3">
      <c r="A940">
        <v>938</v>
      </c>
      <c r="B940">
        <v>545093.8389262274</v>
      </c>
      <c r="C940">
        <v>1590141.830222199</v>
      </c>
    </row>
    <row r="941" spans="1:3">
      <c r="A941">
        <v>939</v>
      </c>
      <c r="B941">
        <v>545093.0969338632</v>
      </c>
      <c r="C941">
        <v>1590141.420625771</v>
      </c>
    </row>
    <row r="942" spans="1:3">
      <c r="A942">
        <v>940</v>
      </c>
      <c r="B942">
        <v>545093.752175839</v>
      </c>
      <c r="C942">
        <v>1590141.808646524</v>
      </c>
    </row>
    <row r="943" spans="1:3">
      <c r="A943">
        <v>941</v>
      </c>
      <c r="B943">
        <v>545094.8806072482</v>
      </c>
      <c r="C943">
        <v>1590142.386599775</v>
      </c>
    </row>
    <row r="944" spans="1:3">
      <c r="A944">
        <v>942</v>
      </c>
      <c r="B944">
        <v>545094.9024011074</v>
      </c>
      <c r="C944">
        <v>1590142.400699872</v>
      </c>
    </row>
    <row r="945" spans="1:3">
      <c r="A945">
        <v>943</v>
      </c>
      <c r="B945">
        <v>545095.403216832</v>
      </c>
      <c r="C945">
        <v>1590142.586859751</v>
      </c>
    </row>
    <row r="946" spans="1:3">
      <c r="A946">
        <v>944</v>
      </c>
      <c r="B946">
        <v>545095.5585241375</v>
      </c>
      <c r="C946">
        <v>1590142.700206472</v>
      </c>
    </row>
    <row r="947" spans="1:3">
      <c r="A947">
        <v>945</v>
      </c>
      <c r="B947">
        <v>545095.988702007</v>
      </c>
      <c r="C947">
        <v>1590142.882236118</v>
      </c>
    </row>
    <row r="948" spans="1:3">
      <c r="A948">
        <v>946</v>
      </c>
      <c r="B948">
        <v>545095.6170916877</v>
      </c>
      <c r="C948">
        <v>1590142.659833427</v>
      </c>
    </row>
    <row r="949" spans="1:3">
      <c r="A949">
        <v>947</v>
      </c>
      <c r="B949">
        <v>545094.9273699604</v>
      </c>
      <c r="C949">
        <v>1590142.280839906</v>
      </c>
    </row>
    <row r="950" spans="1:3">
      <c r="A950">
        <v>948</v>
      </c>
      <c r="B950">
        <v>545096.6090940011</v>
      </c>
      <c r="C950">
        <v>1590143.23981865</v>
      </c>
    </row>
    <row r="951" spans="1:3">
      <c r="A951">
        <v>949</v>
      </c>
      <c r="B951">
        <v>545095.583940397</v>
      </c>
      <c r="C951">
        <v>1590142.551068095</v>
      </c>
    </row>
    <row r="952" spans="1:3">
      <c r="A952">
        <v>950</v>
      </c>
      <c r="B952">
        <v>545096.0916374503</v>
      </c>
      <c r="C952">
        <v>1590142.755214754</v>
      </c>
    </row>
    <row r="953" spans="1:3">
      <c r="A953">
        <v>951</v>
      </c>
      <c r="B953">
        <v>545095.7095958086</v>
      </c>
      <c r="C953">
        <v>1590142.598833707</v>
      </c>
    </row>
    <row r="954" spans="1:3">
      <c r="A954">
        <v>952</v>
      </c>
      <c r="B954">
        <v>545096.2027931879</v>
      </c>
      <c r="C954">
        <v>1590142.853998002</v>
      </c>
    </row>
    <row r="955" spans="1:3">
      <c r="A955">
        <v>953</v>
      </c>
      <c r="B955">
        <v>545094.9194095825</v>
      </c>
      <c r="C955">
        <v>1590142.203817524</v>
      </c>
    </row>
    <row r="956" spans="1:3">
      <c r="A956">
        <v>954</v>
      </c>
      <c r="B956">
        <v>545096.4383031116</v>
      </c>
      <c r="C956">
        <v>1590143.097130032</v>
      </c>
    </row>
    <row r="957" spans="1:3">
      <c r="A957">
        <v>955</v>
      </c>
      <c r="B957">
        <v>545095.3100977525</v>
      </c>
      <c r="C957">
        <v>1590142.442747666</v>
      </c>
    </row>
    <row r="958" spans="1:3">
      <c r="A958">
        <v>956</v>
      </c>
      <c r="B958">
        <v>545095.8150870573</v>
      </c>
      <c r="C958">
        <v>1590142.607048826</v>
      </c>
    </row>
    <row r="959" spans="1:3">
      <c r="A959">
        <v>957</v>
      </c>
      <c r="B959">
        <v>545095.2747842969</v>
      </c>
      <c r="C959">
        <v>1590142.319864773</v>
      </c>
    </row>
    <row r="960" spans="1:3">
      <c r="A960">
        <v>958</v>
      </c>
      <c r="B960">
        <v>545096.3656611254</v>
      </c>
      <c r="C960">
        <v>1590142.84048061</v>
      </c>
    </row>
    <row r="961" spans="1:3">
      <c r="A961">
        <v>959</v>
      </c>
      <c r="B961">
        <v>545096.7454009964</v>
      </c>
      <c r="C961">
        <v>1590143.052920874</v>
      </c>
    </row>
    <row r="962" spans="1:3">
      <c r="A962">
        <v>960</v>
      </c>
      <c r="B962">
        <v>545096.8784275803</v>
      </c>
      <c r="C962">
        <v>1590143.084431306</v>
      </c>
    </row>
    <row r="963" spans="1:3">
      <c r="A963">
        <v>961</v>
      </c>
      <c r="B963">
        <v>545096.8525762229</v>
      </c>
      <c r="C963">
        <v>1590143.107306391</v>
      </c>
    </row>
    <row r="964" spans="1:3">
      <c r="A964">
        <v>962</v>
      </c>
      <c r="B964">
        <v>545095.8484499103</v>
      </c>
      <c r="C964">
        <v>1590142.510551077</v>
      </c>
    </row>
    <row r="965" spans="1:3">
      <c r="A965">
        <v>963</v>
      </c>
      <c r="B965">
        <v>545096.5945297582</v>
      </c>
      <c r="C965">
        <v>1590142.932055624</v>
      </c>
    </row>
    <row r="966" spans="1:3">
      <c r="A966">
        <v>964</v>
      </c>
      <c r="B966">
        <v>545095.852935727</v>
      </c>
      <c r="C966">
        <v>1590142.512434911</v>
      </c>
    </row>
    <row r="967" spans="1:3">
      <c r="A967">
        <v>965</v>
      </c>
      <c r="B967">
        <v>545095.6477008163</v>
      </c>
      <c r="C967">
        <v>1590142.371060654</v>
      </c>
    </row>
    <row r="968" spans="1:3">
      <c r="A968">
        <v>966</v>
      </c>
      <c r="B968">
        <v>545094.649704944</v>
      </c>
      <c r="C968">
        <v>1590141.790665096</v>
      </c>
    </row>
    <row r="969" spans="1:3">
      <c r="A969">
        <v>967</v>
      </c>
      <c r="B969">
        <v>545094.0741531083</v>
      </c>
      <c r="C969">
        <v>1590141.476817067</v>
      </c>
    </row>
    <row r="970" spans="1:3">
      <c r="A970">
        <v>968</v>
      </c>
      <c r="B970">
        <v>545095.3152991747</v>
      </c>
      <c r="C970">
        <v>1590142.128965549</v>
      </c>
    </row>
    <row r="971" spans="1:3">
      <c r="A971">
        <v>969</v>
      </c>
      <c r="B971">
        <v>545094.1616267994</v>
      </c>
      <c r="C971">
        <v>1590141.483734459</v>
      </c>
    </row>
    <row r="972" spans="1:3">
      <c r="A972">
        <v>970</v>
      </c>
      <c r="B972">
        <v>545094.4793611353</v>
      </c>
      <c r="C972">
        <v>1590141.644629413</v>
      </c>
    </row>
    <row r="973" spans="1:3">
      <c r="A973">
        <v>971</v>
      </c>
      <c r="B973">
        <v>545093.895438174</v>
      </c>
      <c r="C973">
        <v>1590141.364357234</v>
      </c>
    </row>
    <row r="974" spans="1:3">
      <c r="A974">
        <v>972</v>
      </c>
      <c r="B974">
        <v>545094.7672344235</v>
      </c>
      <c r="C974">
        <v>1590141.851335581</v>
      </c>
    </row>
    <row r="975" spans="1:3">
      <c r="A975">
        <v>973</v>
      </c>
      <c r="B975">
        <v>545093.8915606667</v>
      </c>
      <c r="C975">
        <v>1590141.373177849</v>
      </c>
    </row>
    <row r="976" spans="1:3">
      <c r="A976">
        <v>974</v>
      </c>
      <c r="B976">
        <v>545092.8937809381</v>
      </c>
      <c r="C976">
        <v>1590140.72167221</v>
      </c>
    </row>
    <row r="977" spans="1:3">
      <c r="A977">
        <v>975</v>
      </c>
      <c r="B977">
        <v>545093.9505254403</v>
      </c>
      <c r="C977">
        <v>1590141.402057402</v>
      </c>
    </row>
    <row r="978" spans="1:3">
      <c r="A978">
        <v>976</v>
      </c>
      <c r="B978">
        <v>545093.8102723843</v>
      </c>
      <c r="C978">
        <v>1590141.260732499</v>
      </c>
    </row>
    <row r="979" spans="1:3">
      <c r="A979">
        <v>977</v>
      </c>
      <c r="B979">
        <v>545093.9594862097</v>
      </c>
      <c r="C979">
        <v>1590141.348418566</v>
      </c>
    </row>
    <row r="980" spans="1:3">
      <c r="A980">
        <v>978</v>
      </c>
      <c r="B980">
        <v>545093.1767787283</v>
      </c>
      <c r="C980">
        <v>1590140.960596251</v>
      </c>
    </row>
    <row r="981" spans="1:3">
      <c r="A981">
        <v>979</v>
      </c>
      <c r="B981">
        <v>545094.3195984517</v>
      </c>
      <c r="C981">
        <v>1590141.562604628</v>
      </c>
    </row>
    <row r="982" spans="1:3">
      <c r="A982">
        <v>980</v>
      </c>
      <c r="B982">
        <v>545095.2905268123</v>
      </c>
      <c r="C982">
        <v>1590141.96077047</v>
      </c>
    </row>
    <row r="983" spans="1:3">
      <c r="A983">
        <v>981</v>
      </c>
      <c r="B983">
        <v>545095.7777152343</v>
      </c>
      <c r="C983">
        <v>1590142.206087105</v>
      </c>
    </row>
    <row r="984" spans="1:3">
      <c r="A984">
        <v>982</v>
      </c>
      <c r="B984">
        <v>545095.6333391377</v>
      </c>
      <c r="C984">
        <v>1590142.10460946</v>
      </c>
    </row>
    <row r="985" spans="1:3">
      <c r="A985">
        <v>983</v>
      </c>
      <c r="B985">
        <v>545096.109525927</v>
      </c>
      <c r="C985">
        <v>1590142.415587999</v>
      </c>
    </row>
    <row r="986" spans="1:3">
      <c r="A986">
        <v>984</v>
      </c>
      <c r="B986">
        <v>545095.0006285205</v>
      </c>
      <c r="C986">
        <v>1590141.794702174</v>
      </c>
    </row>
    <row r="987" spans="1:3">
      <c r="A987">
        <v>985</v>
      </c>
      <c r="B987">
        <v>545094.6589514869</v>
      </c>
      <c r="C987">
        <v>1590141.534466379</v>
      </c>
    </row>
    <row r="988" spans="1:3">
      <c r="A988">
        <v>986</v>
      </c>
      <c r="B988">
        <v>545095.3468039065</v>
      </c>
      <c r="C988">
        <v>1590141.98738427</v>
      </c>
    </row>
    <row r="989" spans="1:3">
      <c r="A989">
        <v>987</v>
      </c>
      <c r="B989">
        <v>545094.9096109866</v>
      </c>
      <c r="C989">
        <v>1590141.69915982</v>
      </c>
    </row>
    <row r="990" spans="1:3">
      <c r="A990">
        <v>988</v>
      </c>
      <c r="B990">
        <v>545095.0190958467</v>
      </c>
      <c r="C990">
        <v>1590141.806907814</v>
      </c>
    </row>
    <row r="991" spans="1:3">
      <c r="A991">
        <v>989</v>
      </c>
      <c r="B991">
        <v>545095.2912511107</v>
      </c>
      <c r="C991">
        <v>1590141.968197126</v>
      </c>
    </row>
    <row r="992" spans="1:3">
      <c r="A992">
        <v>990</v>
      </c>
      <c r="B992">
        <v>545096.0734376534</v>
      </c>
      <c r="C992">
        <v>1590142.392673491</v>
      </c>
    </row>
    <row r="993" spans="1:3">
      <c r="A993">
        <v>991</v>
      </c>
      <c r="B993">
        <v>545096.0240553889</v>
      </c>
      <c r="C993">
        <v>1590142.373183451</v>
      </c>
    </row>
    <row r="994" spans="1:3">
      <c r="A994">
        <v>992</v>
      </c>
      <c r="B994">
        <v>545096.5076282294</v>
      </c>
      <c r="C994">
        <v>1590142.624452726</v>
      </c>
    </row>
    <row r="995" spans="1:3">
      <c r="A995">
        <v>993</v>
      </c>
      <c r="B995">
        <v>545096.7284129453</v>
      </c>
      <c r="C995">
        <v>1590142.742069864</v>
      </c>
    </row>
    <row r="996" spans="1:3">
      <c r="A996">
        <v>994</v>
      </c>
      <c r="B996">
        <v>545096.4014113131</v>
      </c>
      <c r="C996">
        <v>1590142.548288426</v>
      </c>
    </row>
    <row r="997" spans="1:3">
      <c r="A997">
        <v>995</v>
      </c>
      <c r="B997">
        <v>545096.0764583939</v>
      </c>
      <c r="C997">
        <v>1590142.353909899</v>
      </c>
    </row>
    <row r="998" spans="1:3">
      <c r="A998">
        <v>996</v>
      </c>
      <c r="B998">
        <v>545095.888261463</v>
      </c>
      <c r="C998">
        <v>1590142.241858039</v>
      </c>
    </row>
    <row r="999" spans="1:3">
      <c r="A999">
        <v>997</v>
      </c>
      <c r="B999">
        <v>545096.3615662977</v>
      </c>
      <c r="C999">
        <v>1590142.509603518</v>
      </c>
    </row>
    <row r="1000" spans="1:3">
      <c r="A1000">
        <v>998</v>
      </c>
      <c r="B1000">
        <v>545095.7687533982</v>
      </c>
      <c r="C1000">
        <v>1590142.189266153</v>
      </c>
    </row>
    <row r="1001" spans="1:3">
      <c r="A1001">
        <v>999</v>
      </c>
      <c r="B1001">
        <v>545095.8345199774</v>
      </c>
      <c r="C1001">
        <v>1590142.198161543</v>
      </c>
    </row>
    <row r="1002" spans="1:3">
      <c r="A1002">
        <v>1000</v>
      </c>
      <c r="B1002">
        <v>545095.7807605241</v>
      </c>
      <c r="C1002">
        <v>1590142.155016339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11949480.87894549</v>
      </c>
      <c r="C2">
        <v>0</v>
      </c>
    </row>
    <row r="3" spans="1:3">
      <c r="A3">
        <v>1</v>
      </c>
      <c r="B3">
        <v>60193113.10775629</v>
      </c>
      <c r="C3">
        <v>705645.0786371084</v>
      </c>
    </row>
    <row r="4" spans="1:3">
      <c r="A4">
        <v>2</v>
      </c>
      <c r="B4">
        <v>59763944.52554471</v>
      </c>
      <c r="C4">
        <v>707940.422462178</v>
      </c>
    </row>
    <row r="5" spans="1:3">
      <c r="A5">
        <v>3</v>
      </c>
      <c r="B5">
        <v>59335908.42843282</v>
      </c>
      <c r="C5">
        <v>710234.1233177464</v>
      </c>
    </row>
    <row r="6" spans="1:3">
      <c r="A6">
        <v>4</v>
      </c>
      <c r="B6">
        <v>58908600.63670845</v>
      </c>
      <c r="C6">
        <v>712526.4125623712</v>
      </c>
    </row>
    <row r="7" spans="1:3">
      <c r="A7">
        <v>5</v>
      </c>
      <c r="B7">
        <v>58481798.7257371</v>
      </c>
      <c r="C7">
        <v>714817.4857686423</v>
      </c>
    </row>
    <row r="8" spans="1:3">
      <c r="A8">
        <v>6</v>
      </c>
      <c r="B8">
        <v>58056773.52807993</v>
      </c>
      <c r="C8">
        <v>717107.5111131339</v>
      </c>
    </row>
    <row r="9" spans="1:3">
      <c r="A9">
        <v>7</v>
      </c>
      <c r="B9">
        <v>57633319.92983021</v>
      </c>
      <c r="C9">
        <v>719396.6356975952</v>
      </c>
    </row>
    <row r="10" spans="1:3">
      <c r="A10">
        <v>8</v>
      </c>
      <c r="B10">
        <v>57211518.14474642</v>
      </c>
      <c r="C10">
        <v>721684.9904171394</v>
      </c>
    </row>
    <row r="11" spans="1:3">
      <c r="A11">
        <v>9</v>
      </c>
      <c r="B11">
        <v>56791033.17720246</v>
      </c>
      <c r="C11">
        <v>723972.6937984816</v>
      </c>
    </row>
    <row r="12" spans="1:3">
      <c r="A12">
        <v>10</v>
      </c>
      <c r="B12">
        <v>56371290.39182653</v>
      </c>
      <c r="C12">
        <v>726259.8551064127</v>
      </c>
    </row>
    <row r="13" spans="1:3">
      <c r="A13">
        <v>11</v>
      </c>
      <c r="B13">
        <v>55952067.5223892</v>
      </c>
      <c r="C13">
        <v>728546.5769348665</v>
      </c>
    </row>
    <row r="14" spans="1:3">
      <c r="A14">
        <v>12</v>
      </c>
      <c r="B14">
        <v>55532731.26083411</v>
      </c>
      <c r="C14">
        <v>730832.9574452143</v>
      </c>
    </row>
    <row r="15" spans="1:3">
      <c r="A15">
        <v>13</v>
      </c>
      <c r="B15">
        <v>55114142.98606156</v>
      </c>
      <c r="C15">
        <v>733119.0923797362</v>
      </c>
    </row>
    <row r="16" spans="1:3">
      <c r="A16">
        <v>14</v>
      </c>
      <c r="B16">
        <v>54697109.50640766</v>
      </c>
      <c r="C16">
        <v>735405.0769571312</v>
      </c>
    </row>
    <row r="17" spans="1:3">
      <c r="A17">
        <v>15</v>
      </c>
      <c r="B17">
        <v>54280872.03126787</v>
      </c>
      <c r="C17">
        <v>737691.0077462248</v>
      </c>
    </row>
    <row r="18" spans="1:3">
      <c r="A18">
        <v>16</v>
      </c>
      <c r="B18">
        <v>53848108.2499131</v>
      </c>
      <c r="C18">
        <v>739857.0570601857</v>
      </c>
    </row>
    <row r="19" spans="1:3">
      <c r="A19">
        <v>17</v>
      </c>
      <c r="B19">
        <v>53416681.818434</v>
      </c>
      <c r="C19">
        <v>742020.9560071192</v>
      </c>
    </row>
    <row r="20" spans="1:3">
      <c r="A20">
        <v>18</v>
      </c>
      <c r="B20">
        <v>52987251.08751687</v>
      </c>
      <c r="C20">
        <v>744181.7955459725</v>
      </c>
    </row>
    <row r="21" spans="1:3">
      <c r="A21">
        <v>19</v>
      </c>
      <c r="B21">
        <v>52560628.95469873</v>
      </c>
      <c r="C21">
        <v>746338.5321085081</v>
      </c>
    </row>
    <row r="22" spans="1:3">
      <c r="A22">
        <v>20</v>
      </c>
      <c r="B22">
        <v>52137863.17972082</v>
      </c>
      <c r="C22">
        <v>748489.9241452606</v>
      </c>
    </row>
    <row r="23" spans="1:3">
      <c r="A23">
        <v>21</v>
      </c>
      <c r="B23">
        <v>33670806.03020893</v>
      </c>
      <c r="C23">
        <v>577523.3981700228</v>
      </c>
    </row>
    <row r="24" spans="1:3">
      <c r="A24">
        <v>22</v>
      </c>
      <c r="B24">
        <v>27433529.3353081</v>
      </c>
      <c r="C24">
        <v>524512.6850786837</v>
      </c>
    </row>
    <row r="25" spans="1:3">
      <c r="A25">
        <v>23</v>
      </c>
      <c r="B25">
        <v>25739123.89763517</v>
      </c>
      <c r="C25">
        <v>516304.9407928229</v>
      </c>
    </row>
    <row r="26" spans="1:3">
      <c r="A26">
        <v>24</v>
      </c>
      <c r="B26">
        <v>24495663.01577021</v>
      </c>
      <c r="C26">
        <v>511499.4578719881</v>
      </c>
    </row>
    <row r="27" spans="1:3">
      <c r="A27">
        <v>25</v>
      </c>
      <c r="B27">
        <v>24443800.9554599</v>
      </c>
      <c r="C27">
        <v>513178.7791783885</v>
      </c>
    </row>
    <row r="28" spans="1:3">
      <c r="A28">
        <v>26</v>
      </c>
      <c r="B28">
        <v>23501521.46776822</v>
      </c>
      <c r="C28">
        <v>510065.9028146771</v>
      </c>
    </row>
    <row r="29" spans="1:3">
      <c r="A29">
        <v>27</v>
      </c>
      <c r="B29">
        <v>23446200.80587919</v>
      </c>
      <c r="C29">
        <v>511698.8279486784</v>
      </c>
    </row>
    <row r="30" spans="1:3">
      <c r="A30">
        <v>28</v>
      </c>
      <c r="B30">
        <v>22707784.83039588</v>
      </c>
      <c r="C30">
        <v>509697.8913749855</v>
      </c>
    </row>
    <row r="31" spans="1:3">
      <c r="A31">
        <v>29</v>
      </c>
      <c r="B31">
        <v>22650189.75521418</v>
      </c>
      <c r="C31">
        <v>511296.166907253</v>
      </c>
    </row>
    <row r="32" spans="1:3">
      <c r="A32">
        <v>30</v>
      </c>
      <c r="B32">
        <v>22056411.75110377</v>
      </c>
      <c r="C32">
        <v>509969.5208918121</v>
      </c>
    </row>
    <row r="33" spans="1:3">
      <c r="A33">
        <v>31</v>
      </c>
      <c r="B33">
        <v>21997322.84450341</v>
      </c>
      <c r="C33">
        <v>511540.4630537528</v>
      </c>
    </row>
    <row r="34" spans="1:3">
      <c r="A34">
        <v>32</v>
      </c>
      <c r="B34">
        <v>21506949.60284768</v>
      </c>
      <c r="C34">
        <v>510628.4505385066</v>
      </c>
    </row>
    <row r="35" spans="1:3">
      <c r="A35">
        <v>33</v>
      </c>
      <c r="B35">
        <v>21446997.76627962</v>
      </c>
      <c r="C35">
        <v>512175.9872689515</v>
      </c>
    </row>
    <row r="36" spans="1:3">
      <c r="A36">
        <v>34</v>
      </c>
      <c r="B36">
        <v>21037507.4690503</v>
      </c>
      <c r="C36">
        <v>511526.883472549</v>
      </c>
    </row>
    <row r="37" spans="1:3">
      <c r="A37">
        <v>35</v>
      </c>
      <c r="B37">
        <v>20977023.79530285</v>
      </c>
      <c r="C37">
        <v>513054.246432693</v>
      </c>
    </row>
    <row r="38" spans="1:3">
      <c r="A38">
        <v>36</v>
      </c>
      <c r="B38">
        <v>20630698.14824612</v>
      </c>
      <c r="C38">
        <v>512566.7647631122</v>
      </c>
    </row>
    <row r="39" spans="1:3">
      <c r="A39">
        <v>37</v>
      </c>
      <c r="B39">
        <v>20569988.26317918</v>
      </c>
      <c r="C39">
        <v>514076.0371335683</v>
      </c>
    </row>
    <row r="40" spans="1:3">
      <c r="A40">
        <v>38</v>
      </c>
      <c r="B40">
        <v>20274161.18289245</v>
      </c>
      <c r="C40">
        <v>513683.8914679192</v>
      </c>
    </row>
    <row r="41" spans="1:3">
      <c r="A41">
        <v>39</v>
      </c>
      <c r="B41">
        <v>20213424.64679302</v>
      </c>
      <c r="C41">
        <v>515176.5895483843</v>
      </c>
    </row>
    <row r="42" spans="1:3">
      <c r="A42">
        <v>40</v>
      </c>
      <c r="B42">
        <v>19958845.14487531</v>
      </c>
      <c r="C42">
        <v>514835.3704915033</v>
      </c>
    </row>
    <row r="43" spans="1:3">
      <c r="A43">
        <v>41</v>
      </c>
      <c r="B43">
        <v>19911522.70431618</v>
      </c>
      <c r="C43">
        <v>516056.0057742062</v>
      </c>
    </row>
    <row r="44" spans="1:3">
      <c r="A44">
        <v>42</v>
      </c>
      <c r="B44">
        <v>19170883.72979942</v>
      </c>
      <c r="C44">
        <v>507385.8759941632</v>
      </c>
    </row>
    <row r="45" spans="1:3">
      <c r="A45">
        <v>43</v>
      </c>
      <c r="B45">
        <v>19012506.56003361</v>
      </c>
      <c r="C45">
        <v>509120.2895602142</v>
      </c>
    </row>
    <row r="46" spans="1:3">
      <c r="A46">
        <v>44</v>
      </c>
      <c r="B46">
        <v>18124914.45285714</v>
      </c>
      <c r="C46">
        <v>513445.8732236919</v>
      </c>
    </row>
    <row r="47" spans="1:3">
      <c r="A47">
        <v>45</v>
      </c>
      <c r="B47">
        <v>17643551.88258744</v>
      </c>
      <c r="C47">
        <v>515554.5098017885</v>
      </c>
    </row>
    <row r="48" spans="1:3">
      <c r="A48">
        <v>46</v>
      </c>
      <c r="B48">
        <v>17441428.91748171</v>
      </c>
      <c r="C48">
        <v>518893.6579384898</v>
      </c>
    </row>
    <row r="49" spans="1:3">
      <c r="A49">
        <v>47</v>
      </c>
      <c r="B49">
        <v>17421899.52716388</v>
      </c>
      <c r="C49">
        <v>520169.4677690372</v>
      </c>
    </row>
    <row r="50" spans="1:3">
      <c r="A50">
        <v>48</v>
      </c>
      <c r="B50">
        <v>17050643.84213224</v>
      </c>
      <c r="C50">
        <v>521670.7015355282</v>
      </c>
    </row>
    <row r="51" spans="1:3">
      <c r="A51">
        <v>49</v>
      </c>
      <c r="B51">
        <v>16681471.92312196</v>
      </c>
      <c r="C51">
        <v>524539.6659552373</v>
      </c>
    </row>
    <row r="52" spans="1:3">
      <c r="A52">
        <v>50</v>
      </c>
      <c r="B52">
        <v>16561488.5222024</v>
      </c>
      <c r="C52">
        <v>530886.3251612261</v>
      </c>
    </row>
    <row r="53" spans="1:3">
      <c r="A53">
        <v>51</v>
      </c>
      <c r="B53">
        <v>16598738.85940855</v>
      </c>
      <c r="C53">
        <v>529657.4117322328</v>
      </c>
    </row>
    <row r="54" spans="1:3">
      <c r="A54">
        <v>52</v>
      </c>
      <c r="B54">
        <v>16246875.66163119</v>
      </c>
      <c r="C54">
        <v>533803.8595426381</v>
      </c>
    </row>
    <row r="55" spans="1:3">
      <c r="A55">
        <v>53</v>
      </c>
      <c r="B55">
        <v>16114900.50335156</v>
      </c>
      <c r="C55">
        <v>539294.2651079914</v>
      </c>
    </row>
    <row r="56" spans="1:3">
      <c r="A56">
        <v>54</v>
      </c>
      <c r="B56">
        <v>16148897.87933305</v>
      </c>
      <c r="C56">
        <v>538109.7521358504</v>
      </c>
    </row>
    <row r="57" spans="1:3">
      <c r="A57">
        <v>55</v>
      </c>
      <c r="B57">
        <v>15852024.00492503</v>
      </c>
      <c r="C57">
        <v>542277.7153191178</v>
      </c>
    </row>
    <row r="58" spans="1:3">
      <c r="A58">
        <v>56</v>
      </c>
      <c r="B58">
        <v>15761126.60183193</v>
      </c>
      <c r="C58">
        <v>543631.0210045484</v>
      </c>
    </row>
    <row r="59" spans="1:3">
      <c r="A59">
        <v>57</v>
      </c>
      <c r="B59">
        <v>15740128.72694419</v>
      </c>
      <c r="C59">
        <v>544452.8809725767</v>
      </c>
    </row>
    <row r="60" spans="1:3">
      <c r="A60">
        <v>58</v>
      </c>
      <c r="B60">
        <v>15640380.09319457</v>
      </c>
      <c r="C60">
        <v>544416.3099923373</v>
      </c>
    </row>
    <row r="61" spans="1:3">
      <c r="A61">
        <v>59</v>
      </c>
      <c r="B61">
        <v>15624324.70436775</v>
      </c>
      <c r="C61">
        <v>545561.0440782731</v>
      </c>
    </row>
    <row r="62" spans="1:3">
      <c r="A62">
        <v>60</v>
      </c>
      <c r="B62">
        <v>15416257.87771049</v>
      </c>
      <c r="C62">
        <v>548359.1101949045</v>
      </c>
    </row>
    <row r="63" spans="1:3">
      <c r="A63">
        <v>61</v>
      </c>
      <c r="B63">
        <v>15243566.76961577</v>
      </c>
      <c r="C63">
        <v>551335.1478445783</v>
      </c>
    </row>
    <row r="64" spans="1:3">
      <c r="A64">
        <v>62</v>
      </c>
      <c r="B64">
        <v>15269892.37341197</v>
      </c>
      <c r="C64">
        <v>550280.4446653704</v>
      </c>
    </row>
    <row r="65" spans="1:3">
      <c r="A65">
        <v>63</v>
      </c>
      <c r="B65">
        <v>15103263.70566965</v>
      </c>
      <c r="C65">
        <v>553409.0627593613</v>
      </c>
    </row>
    <row r="66" spans="1:3">
      <c r="A66">
        <v>64</v>
      </c>
      <c r="B66">
        <v>15134708.42778921</v>
      </c>
      <c r="C66">
        <v>551990.1967184159</v>
      </c>
    </row>
    <row r="67" spans="1:3">
      <c r="A67">
        <v>65</v>
      </c>
      <c r="B67">
        <v>14775754.70360624</v>
      </c>
      <c r="C67">
        <v>562893.5569877811</v>
      </c>
    </row>
    <row r="68" spans="1:3">
      <c r="A68">
        <v>66</v>
      </c>
      <c r="B68">
        <v>14439588.79225481</v>
      </c>
      <c r="C68">
        <v>571729.4007613885</v>
      </c>
    </row>
    <row r="69" spans="1:3">
      <c r="A69">
        <v>67</v>
      </c>
      <c r="B69">
        <v>14322083.7774735</v>
      </c>
      <c r="C69">
        <v>576433.9243365971</v>
      </c>
    </row>
    <row r="70" spans="1:3">
      <c r="A70">
        <v>68</v>
      </c>
      <c r="B70">
        <v>14219425.48472079</v>
      </c>
      <c r="C70">
        <v>578448.8485042574</v>
      </c>
    </row>
    <row r="71" spans="1:3">
      <c r="A71">
        <v>69</v>
      </c>
      <c r="B71">
        <v>14217881.25072309</v>
      </c>
      <c r="C71">
        <v>579471.609447849</v>
      </c>
    </row>
    <row r="72" spans="1:3">
      <c r="A72">
        <v>70</v>
      </c>
      <c r="B72">
        <v>14015236.78777144</v>
      </c>
      <c r="C72">
        <v>587592.9126962782</v>
      </c>
    </row>
    <row r="73" spans="1:3">
      <c r="A73">
        <v>71</v>
      </c>
      <c r="B73">
        <v>13796300.59364936</v>
      </c>
      <c r="C73">
        <v>596423.9098237233</v>
      </c>
    </row>
    <row r="74" spans="1:3">
      <c r="A74">
        <v>72</v>
      </c>
      <c r="B74">
        <v>13677958.61516302</v>
      </c>
      <c r="C74">
        <v>603697.8873377403</v>
      </c>
    </row>
    <row r="75" spans="1:3">
      <c r="A75">
        <v>73</v>
      </c>
      <c r="B75">
        <v>13620982.03220148</v>
      </c>
      <c r="C75">
        <v>602888.6969763769</v>
      </c>
    </row>
    <row r="76" spans="1:3">
      <c r="A76">
        <v>74</v>
      </c>
      <c r="B76">
        <v>13617648.83210503</v>
      </c>
      <c r="C76">
        <v>602526.6299014221</v>
      </c>
    </row>
    <row r="77" spans="1:3">
      <c r="A77">
        <v>75</v>
      </c>
      <c r="B77">
        <v>13437617.85757917</v>
      </c>
      <c r="C77">
        <v>609153.4902427071</v>
      </c>
    </row>
    <row r="78" spans="1:3">
      <c r="A78">
        <v>76</v>
      </c>
      <c r="B78">
        <v>13325242.51903445</v>
      </c>
      <c r="C78">
        <v>612842.558833189</v>
      </c>
    </row>
    <row r="79" spans="1:3">
      <c r="A79">
        <v>77</v>
      </c>
      <c r="B79">
        <v>13287028.71564525</v>
      </c>
      <c r="C79">
        <v>613710.5148303811</v>
      </c>
    </row>
    <row r="80" spans="1:3">
      <c r="A80">
        <v>78</v>
      </c>
      <c r="B80">
        <v>13289652.98303833</v>
      </c>
      <c r="C80">
        <v>614185.1683309673</v>
      </c>
    </row>
    <row r="81" spans="1:3">
      <c r="A81">
        <v>79</v>
      </c>
      <c r="B81">
        <v>13171406.51405268</v>
      </c>
      <c r="C81">
        <v>620771.4357222273</v>
      </c>
    </row>
    <row r="82" spans="1:3">
      <c r="A82">
        <v>80</v>
      </c>
      <c r="B82">
        <v>13123606.93511492</v>
      </c>
      <c r="C82">
        <v>625225.9396308436</v>
      </c>
    </row>
    <row r="83" spans="1:3">
      <c r="A83">
        <v>81</v>
      </c>
      <c r="B83">
        <v>13127271.59782922</v>
      </c>
      <c r="C83">
        <v>624407.5169310131</v>
      </c>
    </row>
    <row r="84" spans="1:3">
      <c r="A84">
        <v>82</v>
      </c>
      <c r="B84">
        <v>13008277.49209142</v>
      </c>
      <c r="C84">
        <v>632119.397518155</v>
      </c>
    </row>
    <row r="85" spans="1:3">
      <c r="A85">
        <v>83</v>
      </c>
      <c r="B85">
        <v>12916621.37519369</v>
      </c>
      <c r="C85">
        <v>637775.0656484986</v>
      </c>
    </row>
    <row r="86" spans="1:3">
      <c r="A86">
        <v>84</v>
      </c>
      <c r="B86">
        <v>12888740.60941432</v>
      </c>
      <c r="C86">
        <v>638583.4696072815</v>
      </c>
    </row>
    <row r="87" spans="1:3">
      <c r="A87">
        <v>85</v>
      </c>
      <c r="B87">
        <v>12894450.83465798</v>
      </c>
      <c r="C87">
        <v>639331.6093209554</v>
      </c>
    </row>
    <row r="88" spans="1:3">
      <c r="A88">
        <v>86</v>
      </c>
      <c r="B88">
        <v>12806013.02898384</v>
      </c>
      <c r="C88">
        <v>643469.6231874162</v>
      </c>
    </row>
    <row r="89" spans="1:3">
      <c r="A89">
        <v>87</v>
      </c>
      <c r="B89">
        <v>12626661.94420734</v>
      </c>
      <c r="C89">
        <v>654578.3520513347</v>
      </c>
    </row>
    <row r="90" spans="1:3">
      <c r="A90">
        <v>88</v>
      </c>
      <c r="B90">
        <v>12566080.68273315</v>
      </c>
      <c r="C90">
        <v>659810.3601433154</v>
      </c>
    </row>
    <row r="91" spans="1:3">
      <c r="A91">
        <v>89</v>
      </c>
      <c r="B91">
        <v>12578611.35098459</v>
      </c>
      <c r="C91">
        <v>658988.183785953</v>
      </c>
    </row>
    <row r="92" spans="1:3">
      <c r="A92">
        <v>90</v>
      </c>
      <c r="B92">
        <v>12490679.66872792</v>
      </c>
      <c r="C92">
        <v>666243.2148952128</v>
      </c>
    </row>
    <row r="93" spans="1:3">
      <c r="A93">
        <v>91</v>
      </c>
      <c r="B93">
        <v>12389728.08287479</v>
      </c>
      <c r="C93">
        <v>672447.3637224379</v>
      </c>
    </row>
    <row r="94" spans="1:3">
      <c r="A94">
        <v>92</v>
      </c>
      <c r="B94">
        <v>12260785.8327345</v>
      </c>
      <c r="C94">
        <v>681899.2737481383</v>
      </c>
    </row>
    <row r="95" spans="1:3">
      <c r="A95">
        <v>93</v>
      </c>
      <c r="B95">
        <v>12181921.04007912</v>
      </c>
      <c r="C95">
        <v>686061.5616166529</v>
      </c>
    </row>
    <row r="96" spans="1:3">
      <c r="A96">
        <v>94</v>
      </c>
      <c r="B96">
        <v>12140662.28093976</v>
      </c>
      <c r="C96">
        <v>692322.8243204801</v>
      </c>
    </row>
    <row r="97" spans="1:3">
      <c r="A97">
        <v>95</v>
      </c>
      <c r="B97">
        <v>12143933.95097815</v>
      </c>
      <c r="C97">
        <v>691883.0312733101</v>
      </c>
    </row>
    <row r="98" spans="1:3">
      <c r="A98">
        <v>96</v>
      </c>
      <c r="B98">
        <v>12026975.85642021</v>
      </c>
      <c r="C98">
        <v>703372.0388737437</v>
      </c>
    </row>
    <row r="99" spans="1:3">
      <c r="A99">
        <v>97</v>
      </c>
      <c r="B99">
        <v>11947657.12278713</v>
      </c>
      <c r="C99">
        <v>711768.8807829703</v>
      </c>
    </row>
    <row r="100" spans="1:3">
      <c r="A100">
        <v>98</v>
      </c>
      <c r="B100">
        <v>11923497.62535127</v>
      </c>
      <c r="C100">
        <v>715245.8529660902</v>
      </c>
    </row>
    <row r="101" spans="1:3">
      <c r="A101">
        <v>99</v>
      </c>
      <c r="B101">
        <v>11927069.19227702</v>
      </c>
      <c r="C101">
        <v>714637.3310112203</v>
      </c>
    </row>
    <row r="102" spans="1:3">
      <c r="A102">
        <v>100</v>
      </c>
      <c r="B102">
        <v>11844241.28248102</v>
      </c>
      <c r="C102">
        <v>721601.9186118781</v>
      </c>
    </row>
    <row r="103" spans="1:3">
      <c r="A103">
        <v>101</v>
      </c>
      <c r="B103">
        <v>11811833.3840124</v>
      </c>
      <c r="C103">
        <v>722998.5579072437</v>
      </c>
    </row>
    <row r="104" spans="1:3">
      <c r="A104">
        <v>102</v>
      </c>
      <c r="B104">
        <v>11813983.74608786</v>
      </c>
      <c r="C104">
        <v>723566.19521215</v>
      </c>
    </row>
    <row r="105" spans="1:3">
      <c r="A105">
        <v>103</v>
      </c>
      <c r="B105">
        <v>11739417.14841286</v>
      </c>
      <c r="C105">
        <v>729678.2545287467</v>
      </c>
    </row>
    <row r="106" spans="1:3">
      <c r="A106">
        <v>104</v>
      </c>
      <c r="B106">
        <v>11684405.62923386</v>
      </c>
      <c r="C106">
        <v>735064.4967741303</v>
      </c>
    </row>
    <row r="107" spans="1:3">
      <c r="A107">
        <v>105</v>
      </c>
      <c r="B107">
        <v>11671157.62527147</v>
      </c>
      <c r="C107">
        <v>737587.6977184478</v>
      </c>
    </row>
    <row r="108" spans="1:3">
      <c r="A108">
        <v>106</v>
      </c>
      <c r="B108">
        <v>11670950.58845465</v>
      </c>
      <c r="C108">
        <v>738620.1069545373</v>
      </c>
    </row>
    <row r="109" spans="1:3">
      <c r="A109">
        <v>107</v>
      </c>
      <c r="B109">
        <v>11623274.25852182</v>
      </c>
      <c r="C109">
        <v>743965.4170526898</v>
      </c>
    </row>
    <row r="110" spans="1:3">
      <c r="A110">
        <v>108</v>
      </c>
      <c r="B110">
        <v>11524382.014699</v>
      </c>
      <c r="C110">
        <v>755511.243072454</v>
      </c>
    </row>
    <row r="111" spans="1:3">
      <c r="A111">
        <v>109</v>
      </c>
      <c r="B111">
        <v>11485105.00997617</v>
      </c>
      <c r="C111">
        <v>759889.3640430558</v>
      </c>
    </row>
    <row r="112" spans="1:3">
      <c r="A112">
        <v>110</v>
      </c>
      <c r="B112">
        <v>11452525.64589066</v>
      </c>
      <c r="C112">
        <v>762999.1468514765</v>
      </c>
    </row>
    <row r="113" spans="1:3">
      <c r="A113">
        <v>111</v>
      </c>
      <c r="B113">
        <v>11451526.4277745</v>
      </c>
      <c r="C113">
        <v>763237.4019641546</v>
      </c>
    </row>
    <row r="114" spans="1:3">
      <c r="A114">
        <v>112</v>
      </c>
      <c r="B114">
        <v>11405292.77081049</v>
      </c>
      <c r="C114">
        <v>767640.8999356634</v>
      </c>
    </row>
    <row r="115" spans="1:3">
      <c r="A115">
        <v>113</v>
      </c>
      <c r="B115">
        <v>11349220.71898304</v>
      </c>
      <c r="C115">
        <v>776108.3303622887</v>
      </c>
    </row>
    <row r="116" spans="1:3">
      <c r="A116">
        <v>114</v>
      </c>
      <c r="B116">
        <v>11273265.73147414</v>
      </c>
      <c r="C116">
        <v>787973.5663101536</v>
      </c>
    </row>
    <row r="117" spans="1:3">
      <c r="A117">
        <v>115</v>
      </c>
      <c r="B117">
        <v>11243285.49970386</v>
      </c>
      <c r="C117">
        <v>793845.8400645031</v>
      </c>
    </row>
    <row r="118" spans="1:3">
      <c r="A118">
        <v>116</v>
      </c>
      <c r="B118">
        <v>11202157.9304095</v>
      </c>
      <c r="C118">
        <v>797659.938710064</v>
      </c>
    </row>
    <row r="119" spans="1:3">
      <c r="A119">
        <v>117</v>
      </c>
      <c r="B119">
        <v>11135751.31281924</v>
      </c>
      <c r="C119">
        <v>806558.9914428624</v>
      </c>
    </row>
    <row r="120" spans="1:3">
      <c r="A120">
        <v>118</v>
      </c>
      <c r="B120">
        <v>11081260.3249634</v>
      </c>
      <c r="C120">
        <v>813808.5946917043</v>
      </c>
    </row>
    <row r="121" spans="1:3">
      <c r="A121">
        <v>119</v>
      </c>
      <c r="B121">
        <v>11051408.20379352</v>
      </c>
      <c r="C121">
        <v>818915.3287312035</v>
      </c>
    </row>
    <row r="122" spans="1:3">
      <c r="A122">
        <v>120</v>
      </c>
      <c r="B122">
        <v>11033683.90541935</v>
      </c>
      <c r="C122">
        <v>820509.3256850486</v>
      </c>
    </row>
    <row r="123" spans="1:3">
      <c r="A123">
        <v>121</v>
      </c>
      <c r="B123">
        <v>11032955.42347161</v>
      </c>
      <c r="C123">
        <v>820169.9161157201</v>
      </c>
    </row>
    <row r="124" spans="1:3">
      <c r="A124">
        <v>122</v>
      </c>
      <c r="B124">
        <v>10984107.9453096</v>
      </c>
      <c r="C124">
        <v>830080.1607081955</v>
      </c>
    </row>
    <row r="125" spans="1:3">
      <c r="A125">
        <v>123</v>
      </c>
      <c r="B125">
        <v>10962792.92899824</v>
      </c>
      <c r="C125">
        <v>833379.7459214802</v>
      </c>
    </row>
    <row r="126" spans="1:3">
      <c r="A126">
        <v>124</v>
      </c>
      <c r="B126">
        <v>10962789.58975423</v>
      </c>
      <c r="C126">
        <v>833746.8101926306</v>
      </c>
    </row>
    <row r="127" spans="1:3">
      <c r="A127">
        <v>125</v>
      </c>
      <c r="B127">
        <v>10913309.67949966</v>
      </c>
      <c r="C127">
        <v>843495.9985857425</v>
      </c>
    </row>
    <row r="128" spans="1:3">
      <c r="A128">
        <v>126</v>
      </c>
      <c r="B128">
        <v>10866483.08258455</v>
      </c>
      <c r="C128">
        <v>852466.0601554038</v>
      </c>
    </row>
    <row r="129" spans="1:3">
      <c r="A129">
        <v>127</v>
      </c>
      <c r="B129">
        <v>10837215.73396149</v>
      </c>
      <c r="C129">
        <v>859838.7367645397</v>
      </c>
    </row>
    <row r="130" spans="1:3">
      <c r="A130">
        <v>128</v>
      </c>
      <c r="B130">
        <v>10803961.00192377</v>
      </c>
      <c r="C130">
        <v>866929.2614783829</v>
      </c>
    </row>
    <row r="131" spans="1:3">
      <c r="A131">
        <v>129</v>
      </c>
      <c r="B131">
        <v>10755663.72525018</v>
      </c>
      <c r="C131">
        <v>875381.0907654474</v>
      </c>
    </row>
    <row r="132" spans="1:3">
      <c r="A132">
        <v>130</v>
      </c>
      <c r="B132">
        <v>10732892.85058974</v>
      </c>
      <c r="C132">
        <v>880704.255647792</v>
      </c>
    </row>
    <row r="133" spans="1:3">
      <c r="A133">
        <v>131</v>
      </c>
      <c r="B133">
        <v>10713095.93917118</v>
      </c>
      <c r="C133">
        <v>885713.332167872</v>
      </c>
    </row>
    <row r="134" spans="1:3">
      <c r="A134">
        <v>132</v>
      </c>
      <c r="B134">
        <v>10713717.53653428</v>
      </c>
      <c r="C134">
        <v>885856.288741352</v>
      </c>
    </row>
    <row r="135" spans="1:3">
      <c r="A135">
        <v>133</v>
      </c>
      <c r="B135">
        <v>10687055.31689679</v>
      </c>
      <c r="C135">
        <v>892912.4455813651</v>
      </c>
    </row>
    <row r="136" spans="1:3">
      <c r="A136">
        <v>134</v>
      </c>
      <c r="B136">
        <v>10655694.33837981</v>
      </c>
      <c r="C136">
        <v>898890.4825424133</v>
      </c>
    </row>
    <row r="137" spans="1:3">
      <c r="A137">
        <v>135</v>
      </c>
      <c r="B137">
        <v>10611329.87430436</v>
      </c>
      <c r="C137">
        <v>907576.464377291</v>
      </c>
    </row>
    <row r="138" spans="1:3">
      <c r="A138">
        <v>136</v>
      </c>
      <c r="B138">
        <v>10589759.07630472</v>
      </c>
      <c r="C138">
        <v>912765.8854361962</v>
      </c>
    </row>
    <row r="139" spans="1:3">
      <c r="A139">
        <v>137</v>
      </c>
      <c r="B139">
        <v>10572104.5101097</v>
      </c>
      <c r="C139">
        <v>915480.6794531159</v>
      </c>
    </row>
    <row r="140" spans="1:3">
      <c r="A140">
        <v>138</v>
      </c>
      <c r="B140">
        <v>10571064.82697593</v>
      </c>
      <c r="C140">
        <v>915883.5741094837</v>
      </c>
    </row>
    <row r="141" spans="1:3">
      <c r="A141">
        <v>139</v>
      </c>
      <c r="B141">
        <v>10526889.08793969</v>
      </c>
      <c r="C141">
        <v>928914.442140585</v>
      </c>
    </row>
    <row r="142" spans="1:3">
      <c r="A142">
        <v>140</v>
      </c>
      <c r="B142">
        <v>10509683.05884336</v>
      </c>
      <c r="C142">
        <v>933879.4496183946</v>
      </c>
    </row>
    <row r="143" spans="1:3">
      <c r="A143">
        <v>141</v>
      </c>
      <c r="B143">
        <v>10489916.98429805</v>
      </c>
      <c r="C143">
        <v>939206.1780233991</v>
      </c>
    </row>
    <row r="144" spans="1:3">
      <c r="A144">
        <v>142</v>
      </c>
      <c r="B144">
        <v>10478103.1095554</v>
      </c>
      <c r="C144">
        <v>943851.7424912541</v>
      </c>
    </row>
    <row r="145" spans="1:3">
      <c r="A145">
        <v>143</v>
      </c>
      <c r="B145">
        <v>10478369.76464151</v>
      </c>
      <c r="C145">
        <v>943374.5907179361</v>
      </c>
    </row>
    <row r="146" spans="1:3">
      <c r="A146">
        <v>144</v>
      </c>
      <c r="B146">
        <v>10445585.02127786</v>
      </c>
      <c r="C146">
        <v>951254.0370411449</v>
      </c>
    </row>
    <row r="147" spans="1:3">
      <c r="A147">
        <v>145</v>
      </c>
      <c r="B147">
        <v>10431404.6851634</v>
      </c>
      <c r="C147">
        <v>955863.4637597862</v>
      </c>
    </row>
    <row r="148" spans="1:3">
      <c r="A148">
        <v>146</v>
      </c>
      <c r="B148">
        <v>10430437.35539888</v>
      </c>
      <c r="C148">
        <v>955603.8021691449</v>
      </c>
    </row>
    <row r="149" spans="1:3">
      <c r="A149">
        <v>147</v>
      </c>
      <c r="B149">
        <v>10394082.48127284</v>
      </c>
      <c r="C149">
        <v>965624.2887689767</v>
      </c>
    </row>
    <row r="150" spans="1:3">
      <c r="A150">
        <v>148</v>
      </c>
      <c r="B150">
        <v>10372076.68913483</v>
      </c>
      <c r="C150">
        <v>970556.3466370328</v>
      </c>
    </row>
    <row r="151" spans="1:3">
      <c r="A151">
        <v>149</v>
      </c>
      <c r="B151">
        <v>10347918.41644625</v>
      </c>
      <c r="C151">
        <v>977593.0368016472</v>
      </c>
    </row>
    <row r="152" spans="1:3">
      <c r="A152">
        <v>150</v>
      </c>
      <c r="B152">
        <v>10315602.8821265</v>
      </c>
      <c r="C152">
        <v>989112.0683883424</v>
      </c>
    </row>
    <row r="153" spans="1:3">
      <c r="A153">
        <v>151</v>
      </c>
      <c r="B153">
        <v>10294407.61072501</v>
      </c>
      <c r="C153">
        <v>998197.270635921</v>
      </c>
    </row>
    <row r="154" spans="1:3">
      <c r="A154">
        <v>152</v>
      </c>
      <c r="B154">
        <v>10277908.90855635</v>
      </c>
      <c r="C154">
        <v>1003103.506936994</v>
      </c>
    </row>
    <row r="155" spans="1:3">
      <c r="A155">
        <v>153</v>
      </c>
      <c r="B155">
        <v>10264279.03753318</v>
      </c>
      <c r="C155">
        <v>1007056.091413959</v>
      </c>
    </row>
    <row r="156" spans="1:3">
      <c r="A156">
        <v>154</v>
      </c>
      <c r="B156">
        <v>10257204.56849836</v>
      </c>
      <c r="C156">
        <v>1008717.26835427</v>
      </c>
    </row>
    <row r="157" spans="1:3">
      <c r="A157">
        <v>155</v>
      </c>
      <c r="B157">
        <v>10256735.68719582</v>
      </c>
      <c r="C157">
        <v>1007954.35341686</v>
      </c>
    </row>
    <row r="158" spans="1:3">
      <c r="A158">
        <v>156</v>
      </c>
      <c r="B158">
        <v>10232914.79560603</v>
      </c>
      <c r="C158">
        <v>1016490.760514631</v>
      </c>
    </row>
    <row r="159" spans="1:3">
      <c r="A159">
        <v>157</v>
      </c>
      <c r="B159">
        <v>10207263.32032015</v>
      </c>
      <c r="C159">
        <v>1027131.570162588</v>
      </c>
    </row>
    <row r="160" spans="1:3">
      <c r="A160">
        <v>158</v>
      </c>
      <c r="B160">
        <v>10185695.8081809</v>
      </c>
      <c r="C160">
        <v>1034185.294433344</v>
      </c>
    </row>
    <row r="161" spans="1:3">
      <c r="A161">
        <v>159</v>
      </c>
      <c r="B161">
        <v>10174373.89309197</v>
      </c>
      <c r="C161">
        <v>1040310.254341837</v>
      </c>
    </row>
    <row r="162" spans="1:3">
      <c r="A162">
        <v>160</v>
      </c>
      <c r="B162">
        <v>10148685.4475963</v>
      </c>
      <c r="C162">
        <v>1048681.285367201</v>
      </c>
    </row>
    <row r="163" spans="1:3">
      <c r="A163">
        <v>161</v>
      </c>
      <c r="B163">
        <v>10136128.86439728</v>
      </c>
      <c r="C163">
        <v>1056148.929187872</v>
      </c>
    </row>
    <row r="164" spans="1:3">
      <c r="A164">
        <v>162</v>
      </c>
      <c r="B164">
        <v>10126229.09583131</v>
      </c>
      <c r="C164">
        <v>1060243.875619397</v>
      </c>
    </row>
    <row r="165" spans="1:3">
      <c r="A165">
        <v>163</v>
      </c>
      <c r="B165">
        <v>10126486.93500188</v>
      </c>
      <c r="C165">
        <v>1060892.541732912</v>
      </c>
    </row>
    <row r="166" spans="1:3">
      <c r="A166">
        <v>164</v>
      </c>
      <c r="B166">
        <v>10111887.59978077</v>
      </c>
      <c r="C166">
        <v>1065340.069541905</v>
      </c>
    </row>
    <row r="167" spans="1:3">
      <c r="A167">
        <v>165</v>
      </c>
      <c r="B167">
        <v>10105318.82105452</v>
      </c>
      <c r="C167">
        <v>1069728.41608209</v>
      </c>
    </row>
    <row r="168" spans="1:3">
      <c r="A168">
        <v>166</v>
      </c>
      <c r="B168">
        <v>10105393.12784628</v>
      </c>
      <c r="C168">
        <v>1069218.491358343</v>
      </c>
    </row>
    <row r="169" spans="1:3">
      <c r="A169">
        <v>167</v>
      </c>
      <c r="B169">
        <v>10087616.32901799</v>
      </c>
      <c r="C169">
        <v>1077703.805708267</v>
      </c>
    </row>
    <row r="170" spans="1:3">
      <c r="A170">
        <v>168</v>
      </c>
      <c r="B170">
        <v>10065144.75915042</v>
      </c>
      <c r="C170">
        <v>1088584.02637829</v>
      </c>
    </row>
    <row r="171" spans="1:3">
      <c r="A171">
        <v>169</v>
      </c>
      <c r="B171">
        <v>10051560.40121546</v>
      </c>
      <c r="C171">
        <v>1096798.888170324</v>
      </c>
    </row>
    <row r="172" spans="1:3">
      <c r="A172">
        <v>170</v>
      </c>
      <c r="B172">
        <v>10036620.51933556</v>
      </c>
      <c r="C172">
        <v>1104611.715103539</v>
      </c>
    </row>
    <row r="173" spans="1:3">
      <c r="A173">
        <v>171</v>
      </c>
      <c r="B173">
        <v>10016236.75345461</v>
      </c>
      <c r="C173">
        <v>1113814.074990248</v>
      </c>
    </row>
    <row r="174" spans="1:3">
      <c r="A174">
        <v>172</v>
      </c>
      <c r="B174">
        <v>10002098.75593765</v>
      </c>
      <c r="C174">
        <v>1119079.974851855</v>
      </c>
    </row>
    <row r="175" spans="1:3">
      <c r="A175">
        <v>173</v>
      </c>
      <c r="B175">
        <v>9991308.445082063</v>
      </c>
      <c r="C175">
        <v>1125459.110369816</v>
      </c>
    </row>
    <row r="176" spans="1:3">
      <c r="A176">
        <v>174</v>
      </c>
      <c r="B176">
        <v>9982453.44217084</v>
      </c>
      <c r="C176">
        <v>1130930.729460054</v>
      </c>
    </row>
    <row r="177" spans="1:3">
      <c r="A177">
        <v>175</v>
      </c>
      <c r="B177">
        <v>9978202.462374685</v>
      </c>
      <c r="C177">
        <v>1134211.029119328</v>
      </c>
    </row>
    <row r="178" spans="1:3">
      <c r="A178">
        <v>176</v>
      </c>
      <c r="B178">
        <v>9978315.251579311</v>
      </c>
      <c r="C178">
        <v>1133287.389925369</v>
      </c>
    </row>
    <row r="179" spans="1:3">
      <c r="A179">
        <v>177</v>
      </c>
      <c r="B179">
        <v>9963163.136008687</v>
      </c>
      <c r="C179">
        <v>1142421.511027851</v>
      </c>
    </row>
    <row r="180" spans="1:3">
      <c r="A180">
        <v>178</v>
      </c>
      <c r="B180">
        <v>9946363.697231367</v>
      </c>
      <c r="C180">
        <v>1150460.538840283</v>
      </c>
    </row>
    <row r="181" spans="1:3">
      <c r="A181">
        <v>179</v>
      </c>
      <c r="B181">
        <v>9932362.239553962</v>
      </c>
      <c r="C181">
        <v>1159988.556125528</v>
      </c>
    </row>
    <row r="182" spans="1:3">
      <c r="A182">
        <v>180</v>
      </c>
      <c r="B182">
        <v>9924545.191392072</v>
      </c>
      <c r="C182">
        <v>1162831.715954024</v>
      </c>
    </row>
    <row r="183" spans="1:3">
      <c r="A183">
        <v>181</v>
      </c>
      <c r="B183">
        <v>9908257.063716948</v>
      </c>
      <c r="C183">
        <v>1174830.182560168</v>
      </c>
    </row>
    <row r="184" spans="1:3">
      <c r="A184">
        <v>182</v>
      </c>
      <c r="B184">
        <v>9899922.249374187</v>
      </c>
      <c r="C184">
        <v>1181025.310301231</v>
      </c>
    </row>
    <row r="185" spans="1:3">
      <c r="A185">
        <v>183</v>
      </c>
      <c r="B185">
        <v>9891300.941704493</v>
      </c>
      <c r="C185">
        <v>1184166.821324406</v>
      </c>
    </row>
    <row r="186" spans="1:3">
      <c r="A186">
        <v>184</v>
      </c>
      <c r="B186">
        <v>9884477.640553571</v>
      </c>
      <c r="C186">
        <v>1188513.520162979</v>
      </c>
    </row>
    <row r="187" spans="1:3">
      <c r="A187">
        <v>185</v>
      </c>
      <c r="B187">
        <v>9880221.688612027</v>
      </c>
      <c r="C187">
        <v>1190814.891078486</v>
      </c>
    </row>
    <row r="188" spans="1:3">
      <c r="A188">
        <v>186</v>
      </c>
      <c r="B188">
        <v>9880468.29870476</v>
      </c>
      <c r="C188">
        <v>1191922.302846865</v>
      </c>
    </row>
    <row r="189" spans="1:3">
      <c r="A189">
        <v>187</v>
      </c>
      <c r="B189">
        <v>9870985.598910842</v>
      </c>
      <c r="C189">
        <v>1197583.382018581</v>
      </c>
    </row>
    <row r="190" spans="1:3">
      <c r="A190">
        <v>188</v>
      </c>
      <c r="B190">
        <v>9865283.624173265</v>
      </c>
      <c r="C190">
        <v>1202602.526428617</v>
      </c>
    </row>
    <row r="191" spans="1:3">
      <c r="A191">
        <v>189</v>
      </c>
      <c r="B191">
        <v>9864871.063590679</v>
      </c>
      <c r="C191">
        <v>1203028.171552944</v>
      </c>
    </row>
    <row r="192" spans="1:3">
      <c r="A192">
        <v>190</v>
      </c>
      <c r="B192">
        <v>9849947.418599017</v>
      </c>
      <c r="C192">
        <v>1211571.028871599</v>
      </c>
    </row>
    <row r="193" spans="1:3">
      <c r="A193">
        <v>191</v>
      </c>
      <c r="B193">
        <v>9840226.570827851</v>
      </c>
      <c r="C193">
        <v>1217728.906016008</v>
      </c>
    </row>
    <row r="194" spans="1:3">
      <c r="A194">
        <v>192</v>
      </c>
      <c r="B194">
        <v>9826937.015468551</v>
      </c>
      <c r="C194">
        <v>1228356.145628654</v>
      </c>
    </row>
    <row r="195" spans="1:3">
      <c r="A195">
        <v>193</v>
      </c>
      <c r="B195">
        <v>9817414.132986024</v>
      </c>
      <c r="C195">
        <v>1237638.572270647</v>
      </c>
    </row>
    <row r="196" spans="1:3">
      <c r="A196">
        <v>194</v>
      </c>
      <c r="B196">
        <v>9809918.685147382</v>
      </c>
      <c r="C196">
        <v>1242707.518234234</v>
      </c>
    </row>
    <row r="197" spans="1:3">
      <c r="A197">
        <v>195</v>
      </c>
      <c r="B197">
        <v>9803820.074355796</v>
      </c>
      <c r="C197">
        <v>1246759.694185076</v>
      </c>
    </row>
    <row r="198" spans="1:3">
      <c r="A198">
        <v>196</v>
      </c>
      <c r="B198">
        <v>9800751.966667145</v>
      </c>
      <c r="C198">
        <v>1248092.586374854</v>
      </c>
    </row>
    <row r="199" spans="1:3">
      <c r="A199">
        <v>197</v>
      </c>
      <c r="B199">
        <v>9801202.659381604</v>
      </c>
      <c r="C199">
        <v>1248950.688372254</v>
      </c>
    </row>
    <row r="200" spans="1:3">
      <c r="A200">
        <v>198</v>
      </c>
      <c r="B200">
        <v>9790889.401375897</v>
      </c>
      <c r="C200">
        <v>1256213.626004609</v>
      </c>
    </row>
    <row r="201" spans="1:3">
      <c r="A201">
        <v>199</v>
      </c>
      <c r="B201">
        <v>9780274.505847527</v>
      </c>
      <c r="C201">
        <v>1266897.878569549</v>
      </c>
    </row>
    <row r="202" spans="1:3">
      <c r="A202">
        <v>200</v>
      </c>
      <c r="B202">
        <v>9770894.165452141</v>
      </c>
      <c r="C202">
        <v>1273484.280548838</v>
      </c>
    </row>
    <row r="203" spans="1:3">
      <c r="A203">
        <v>201</v>
      </c>
      <c r="B203">
        <v>9766026.388954239</v>
      </c>
      <c r="C203">
        <v>1279826.375311595</v>
      </c>
    </row>
    <row r="204" spans="1:3">
      <c r="A204">
        <v>202</v>
      </c>
      <c r="B204">
        <v>9755113.789245578</v>
      </c>
      <c r="C204">
        <v>1287410.126387276</v>
      </c>
    </row>
    <row r="205" spans="1:3">
      <c r="A205">
        <v>203</v>
      </c>
      <c r="B205">
        <v>9749161.436666429</v>
      </c>
      <c r="C205">
        <v>1295007.568561806</v>
      </c>
    </row>
    <row r="206" spans="1:3">
      <c r="A206">
        <v>204</v>
      </c>
      <c r="B206">
        <v>9743225.647975935</v>
      </c>
      <c r="C206">
        <v>1299704.076487746</v>
      </c>
    </row>
    <row r="207" spans="1:3">
      <c r="A207">
        <v>205</v>
      </c>
      <c r="B207">
        <v>9737369.261812031</v>
      </c>
      <c r="C207">
        <v>1307775.368533541</v>
      </c>
    </row>
    <row r="208" spans="1:3">
      <c r="A208">
        <v>206</v>
      </c>
      <c r="B208">
        <v>9732768.496111851</v>
      </c>
      <c r="C208">
        <v>1312399.750032357</v>
      </c>
    </row>
    <row r="209" spans="1:3">
      <c r="A209">
        <v>207</v>
      </c>
      <c r="B209">
        <v>9730064.074384717</v>
      </c>
      <c r="C209">
        <v>1315733.599102149</v>
      </c>
    </row>
    <row r="210" spans="1:3">
      <c r="A210">
        <v>208</v>
      </c>
      <c r="B210">
        <v>9730113.43591122</v>
      </c>
      <c r="C210">
        <v>1314451.138470743</v>
      </c>
    </row>
    <row r="211" spans="1:3">
      <c r="A211">
        <v>209</v>
      </c>
      <c r="B211">
        <v>9723945.729853375</v>
      </c>
      <c r="C211">
        <v>1321232.96407865</v>
      </c>
    </row>
    <row r="212" spans="1:3">
      <c r="A212">
        <v>210</v>
      </c>
      <c r="B212">
        <v>9720185.81574052</v>
      </c>
      <c r="C212">
        <v>1323818.984595012</v>
      </c>
    </row>
    <row r="213" spans="1:3">
      <c r="A213">
        <v>211</v>
      </c>
      <c r="B213">
        <v>9720176.315899372</v>
      </c>
      <c r="C213">
        <v>1324063.30217633</v>
      </c>
    </row>
    <row r="214" spans="1:3">
      <c r="A214">
        <v>212</v>
      </c>
      <c r="B214">
        <v>9711394.097173337</v>
      </c>
      <c r="C214">
        <v>1334859.647938351</v>
      </c>
    </row>
    <row r="215" spans="1:3">
      <c r="A215">
        <v>213</v>
      </c>
      <c r="B215">
        <v>9703015.449729504</v>
      </c>
      <c r="C215">
        <v>1343125.920977997</v>
      </c>
    </row>
    <row r="216" spans="1:3">
      <c r="A216">
        <v>214</v>
      </c>
      <c r="B216">
        <v>9696772.046317024</v>
      </c>
      <c r="C216">
        <v>1347835.070110122</v>
      </c>
    </row>
    <row r="217" spans="1:3">
      <c r="A217">
        <v>215</v>
      </c>
      <c r="B217">
        <v>9692108.285633642</v>
      </c>
      <c r="C217">
        <v>1353981.976273355</v>
      </c>
    </row>
    <row r="218" spans="1:3">
      <c r="A218">
        <v>216</v>
      </c>
      <c r="B218">
        <v>9688416.126700673</v>
      </c>
      <c r="C218">
        <v>1359143.290367953</v>
      </c>
    </row>
    <row r="219" spans="1:3">
      <c r="A219">
        <v>217</v>
      </c>
      <c r="B219">
        <v>9686715.834284198</v>
      </c>
      <c r="C219">
        <v>1362447.527197779</v>
      </c>
    </row>
    <row r="220" spans="1:3">
      <c r="A220">
        <v>218</v>
      </c>
      <c r="B220">
        <v>9686831.216705166</v>
      </c>
      <c r="C220">
        <v>1363672.275904976</v>
      </c>
    </row>
    <row r="221" spans="1:3">
      <c r="A221">
        <v>219</v>
      </c>
      <c r="B221">
        <v>9680656.509255879</v>
      </c>
      <c r="C221">
        <v>1369662.558974783</v>
      </c>
    </row>
    <row r="222" spans="1:3">
      <c r="A222">
        <v>220</v>
      </c>
      <c r="B222">
        <v>9673683.504198952</v>
      </c>
      <c r="C222">
        <v>1375957.588194735</v>
      </c>
    </row>
    <row r="223" spans="1:3">
      <c r="A223">
        <v>221</v>
      </c>
      <c r="B223">
        <v>9667770.225145871</v>
      </c>
      <c r="C223">
        <v>1384916.451914605</v>
      </c>
    </row>
    <row r="224" spans="1:3">
      <c r="A224">
        <v>222</v>
      </c>
      <c r="B224">
        <v>9664403.879753005</v>
      </c>
      <c r="C224">
        <v>1386812.976065244</v>
      </c>
    </row>
    <row r="225" spans="1:3">
      <c r="A225">
        <v>223</v>
      </c>
      <c r="B225">
        <v>9657633.307200961</v>
      </c>
      <c r="C225">
        <v>1398124.473701256</v>
      </c>
    </row>
    <row r="226" spans="1:3">
      <c r="A226">
        <v>224</v>
      </c>
      <c r="B226">
        <v>9653689.858237281</v>
      </c>
      <c r="C226">
        <v>1401292.768463764</v>
      </c>
    </row>
    <row r="227" spans="1:3">
      <c r="A227">
        <v>225</v>
      </c>
      <c r="B227">
        <v>9649822.121564146</v>
      </c>
      <c r="C227">
        <v>1407437.794183308</v>
      </c>
    </row>
    <row r="228" spans="1:3">
      <c r="A228">
        <v>226</v>
      </c>
      <c r="B228">
        <v>9645729.412504641</v>
      </c>
      <c r="C228">
        <v>1410232.839481734</v>
      </c>
    </row>
    <row r="229" spans="1:3">
      <c r="A229">
        <v>227</v>
      </c>
      <c r="B229">
        <v>9642701.127974955</v>
      </c>
      <c r="C229">
        <v>1414241.396766871</v>
      </c>
    </row>
    <row r="230" spans="1:3">
      <c r="A230">
        <v>228</v>
      </c>
      <c r="B230">
        <v>9640839.571899233</v>
      </c>
      <c r="C230">
        <v>1416021.860603364</v>
      </c>
    </row>
    <row r="231" spans="1:3">
      <c r="A231">
        <v>229</v>
      </c>
      <c r="B231">
        <v>9641102.913434461</v>
      </c>
      <c r="C231">
        <v>1417257.436899847</v>
      </c>
    </row>
    <row r="232" spans="1:3">
      <c r="A232">
        <v>230</v>
      </c>
      <c r="B232">
        <v>9637075.810677534</v>
      </c>
      <c r="C232">
        <v>1422019.040259313</v>
      </c>
    </row>
    <row r="233" spans="1:3">
      <c r="A233">
        <v>231</v>
      </c>
      <c r="B233">
        <v>9634873.356909731</v>
      </c>
      <c r="C233">
        <v>1426548.750881348</v>
      </c>
    </row>
    <row r="234" spans="1:3">
      <c r="A234">
        <v>232</v>
      </c>
      <c r="B234">
        <v>9634984.63963584</v>
      </c>
      <c r="C234">
        <v>1426781.154716289</v>
      </c>
    </row>
    <row r="235" spans="1:3">
      <c r="A235">
        <v>233</v>
      </c>
      <c r="B235">
        <v>9629241.945698354</v>
      </c>
      <c r="C235">
        <v>1432792.713977642</v>
      </c>
    </row>
    <row r="236" spans="1:3">
      <c r="A236">
        <v>234</v>
      </c>
      <c r="B236">
        <v>9623957.18641752</v>
      </c>
      <c r="C236">
        <v>1441621.174898617</v>
      </c>
    </row>
    <row r="237" spans="1:3">
      <c r="A237">
        <v>235</v>
      </c>
      <c r="B237">
        <v>9620170.142485252</v>
      </c>
      <c r="C237">
        <v>1450075.386405406</v>
      </c>
    </row>
    <row r="238" spans="1:3">
      <c r="A238">
        <v>236</v>
      </c>
      <c r="B238">
        <v>9617205.793245414</v>
      </c>
      <c r="C238">
        <v>1453856.807256371</v>
      </c>
    </row>
    <row r="239" spans="1:3">
      <c r="A239">
        <v>237</v>
      </c>
      <c r="B239">
        <v>9614871.933836494</v>
      </c>
      <c r="C239">
        <v>1456634.011589014</v>
      </c>
    </row>
    <row r="240" spans="1:3">
      <c r="A240">
        <v>238</v>
      </c>
      <c r="B240">
        <v>9613716.545831414</v>
      </c>
      <c r="C240">
        <v>1456996.894830404</v>
      </c>
    </row>
    <row r="241" spans="1:3">
      <c r="A241">
        <v>239</v>
      </c>
      <c r="B241">
        <v>9613706.552959958</v>
      </c>
      <c r="C241">
        <v>1455637.491522719</v>
      </c>
    </row>
    <row r="242" spans="1:3">
      <c r="A242">
        <v>240</v>
      </c>
      <c r="B242">
        <v>9610036.823179686</v>
      </c>
      <c r="C242">
        <v>1461823.378488893</v>
      </c>
    </row>
    <row r="243" spans="1:3">
      <c r="A243">
        <v>241</v>
      </c>
      <c r="B243">
        <v>9606078.732947664</v>
      </c>
      <c r="C243">
        <v>1471487.999448265</v>
      </c>
    </row>
    <row r="244" spans="1:3">
      <c r="A244">
        <v>242</v>
      </c>
      <c r="B244">
        <v>9602441.326390538</v>
      </c>
      <c r="C244">
        <v>1476145.337171698</v>
      </c>
    </row>
    <row r="245" spans="1:3">
      <c r="A245">
        <v>243</v>
      </c>
      <c r="B245">
        <v>9600723.038062841</v>
      </c>
      <c r="C245">
        <v>1482115.430413237</v>
      </c>
    </row>
    <row r="246" spans="1:3">
      <c r="A246">
        <v>244</v>
      </c>
      <c r="B246">
        <v>9596295.371819211</v>
      </c>
      <c r="C246">
        <v>1487146.887429378</v>
      </c>
    </row>
    <row r="247" spans="1:3">
      <c r="A247">
        <v>245</v>
      </c>
      <c r="B247">
        <v>9593673.477009436</v>
      </c>
      <c r="C247">
        <v>1493961.93723428</v>
      </c>
    </row>
    <row r="248" spans="1:3">
      <c r="A248">
        <v>246</v>
      </c>
      <c r="B248">
        <v>9591022.255323943</v>
      </c>
      <c r="C248">
        <v>1497835.30587358</v>
      </c>
    </row>
    <row r="249" spans="1:3">
      <c r="A249">
        <v>247</v>
      </c>
      <c r="B249">
        <v>9588542.178295625</v>
      </c>
      <c r="C249">
        <v>1505641.065367398</v>
      </c>
    </row>
    <row r="250" spans="1:3">
      <c r="A250">
        <v>248</v>
      </c>
      <c r="B250">
        <v>9586655.774944989</v>
      </c>
      <c r="C250">
        <v>1509523.439201524</v>
      </c>
    </row>
    <row r="251" spans="1:3">
      <c r="A251">
        <v>249</v>
      </c>
      <c r="B251">
        <v>9585586.792636972</v>
      </c>
      <c r="C251">
        <v>1512607.506065357</v>
      </c>
    </row>
    <row r="252" spans="1:3">
      <c r="A252">
        <v>250</v>
      </c>
      <c r="B252">
        <v>9585679.65459034</v>
      </c>
      <c r="C252">
        <v>1514251.641530037</v>
      </c>
    </row>
    <row r="253" spans="1:3">
      <c r="A253">
        <v>251</v>
      </c>
      <c r="B253">
        <v>9583257.127556544</v>
      </c>
      <c r="C253">
        <v>1516734.692292319</v>
      </c>
    </row>
    <row r="254" spans="1:3">
      <c r="A254">
        <v>252</v>
      </c>
      <c r="B254">
        <v>9581862.829521229</v>
      </c>
      <c r="C254">
        <v>1517949.946268781</v>
      </c>
    </row>
    <row r="255" spans="1:3">
      <c r="A255">
        <v>253</v>
      </c>
      <c r="B255">
        <v>9582008.264216382</v>
      </c>
      <c r="C255">
        <v>1517594.904671762</v>
      </c>
    </row>
    <row r="256" spans="1:3">
      <c r="A256">
        <v>254</v>
      </c>
      <c r="B256">
        <v>9578687.626392361</v>
      </c>
      <c r="C256">
        <v>1526936.20603823</v>
      </c>
    </row>
    <row r="257" spans="1:3">
      <c r="A257">
        <v>255</v>
      </c>
      <c r="B257">
        <v>9575523.59855989</v>
      </c>
      <c r="C257">
        <v>1532660.036492068</v>
      </c>
    </row>
    <row r="258" spans="1:3">
      <c r="A258">
        <v>256</v>
      </c>
      <c r="B258">
        <v>9573099.005947314</v>
      </c>
      <c r="C258">
        <v>1534862.149387509</v>
      </c>
    </row>
    <row r="259" spans="1:3">
      <c r="A259">
        <v>257</v>
      </c>
      <c r="B259">
        <v>9571402.936772823</v>
      </c>
      <c r="C259">
        <v>1539554.193482622</v>
      </c>
    </row>
    <row r="260" spans="1:3">
      <c r="A260">
        <v>258</v>
      </c>
      <c r="B260">
        <v>9570134.72700239</v>
      </c>
      <c r="C260">
        <v>1543479.581313979</v>
      </c>
    </row>
    <row r="261" spans="1:3">
      <c r="A261">
        <v>259</v>
      </c>
      <c r="B261">
        <v>9569597.344770927</v>
      </c>
      <c r="C261">
        <v>1546420.387894321</v>
      </c>
    </row>
    <row r="262" spans="1:3">
      <c r="A262">
        <v>260</v>
      </c>
      <c r="B262">
        <v>9569563.237836907</v>
      </c>
      <c r="C262">
        <v>1545046.056479266</v>
      </c>
    </row>
    <row r="263" spans="1:3">
      <c r="A263">
        <v>261</v>
      </c>
      <c r="B263">
        <v>9567463.528037596</v>
      </c>
      <c r="C263">
        <v>1549589.015795046</v>
      </c>
    </row>
    <row r="264" spans="1:3">
      <c r="A264">
        <v>262</v>
      </c>
      <c r="B264">
        <v>9564922.314777087</v>
      </c>
      <c r="C264">
        <v>1551719.060477562</v>
      </c>
    </row>
    <row r="265" spans="1:3">
      <c r="A265">
        <v>263</v>
      </c>
      <c r="B265">
        <v>9562769.908387139</v>
      </c>
      <c r="C265">
        <v>1558211.582906343</v>
      </c>
    </row>
    <row r="266" spans="1:3">
      <c r="A266">
        <v>264</v>
      </c>
      <c r="B266">
        <v>9561553.681519153</v>
      </c>
      <c r="C266">
        <v>1557560.151642462</v>
      </c>
    </row>
    <row r="267" spans="1:3">
      <c r="A267">
        <v>265</v>
      </c>
      <c r="B267">
        <v>9558978.690436637</v>
      </c>
      <c r="C267">
        <v>1566649.003252342</v>
      </c>
    </row>
    <row r="268" spans="1:3">
      <c r="A268">
        <v>266</v>
      </c>
      <c r="B268">
        <v>9557312.711534118</v>
      </c>
      <c r="C268">
        <v>1568418.126622567</v>
      </c>
    </row>
    <row r="269" spans="1:3">
      <c r="A269">
        <v>267</v>
      </c>
      <c r="B269">
        <v>9555744.133029085</v>
      </c>
      <c r="C269">
        <v>1573375.217675631</v>
      </c>
    </row>
    <row r="270" spans="1:3">
      <c r="A270">
        <v>268</v>
      </c>
      <c r="B270">
        <v>9554073.731196065</v>
      </c>
      <c r="C270">
        <v>1573912.991621114</v>
      </c>
    </row>
    <row r="271" spans="1:3">
      <c r="A271">
        <v>269</v>
      </c>
      <c r="B271">
        <v>9552892.16647708</v>
      </c>
      <c r="C271">
        <v>1576422.079265272</v>
      </c>
    </row>
    <row r="272" spans="1:3">
      <c r="A272">
        <v>270</v>
      </c>
      <c r="B272">
        <v>9552184.020427832</v>
      </c>
      <c r="C272">
        <v>1576985.893219319</v>
      </c>
    </row>
    <row r="273" spans="1:3">
      <c r="A273">
        <v>271</v>
      </c>
      <c r="B273">
        <v>9552203.972274177</v>
      </c>
      <c r="C273">
        <v>1575181.975681342</v>
      </c>
    </row>
    <row r="274" spans="1:3">
      <c r="A274">
        <v>272</v>
      </c>
      <c r="B274">
        <v>9550816.316974441</v>
      </c>
      <c r="C274">
        <v>1581063.789127677</v>
      </c>
    </row>
    <row r="275" spans="1:3">
      <c r="A275">
        <v>273</v>
      </c>
      <c r="B275">
        <v>9550078.503696408</v>
      </c>
      <c r="C275">
        <v>1584650.978777452</v>
      </c>
    </row>
    <row r="276" spans="1:3">
      <c r="A276">
        <v>274</v>
      </c>
      <c r="B276">
        <v>9550201.085268088</v>
      </c>
      <c r="C276">
        <v>1584594.71723541</v>
      </c>
    </row>
    <row r="277" spans="1:3">
      <c r="A277">
        <v>275</v>
      </c>
      <c r="B277">
        <v>9548045.910906848</v>
      </c>
      <c r="C277">
        <v>1586786.04690181</v>
      </c>
    </row>
    <row r="278" spans="1:3">
      <c r="A278">
        <v>276</v>
      </c>
      <c r="B278">
        <v>9546090.620440269</v>
      </c>
      <c r="C278">
        <v>1592444.78954528</v>
      </c>
    </row>
    <row r="279" spans="1:3">
      <c r="A279">
        <v>277</v>
      </c>
      <c r="B279">
        <v>9544688.332720265</v>
      </c>
      <c r="C279">
        <v>1599210.985817811</v>
      </c>
    </row>
    <row r="280" spans="1:3">
      <c r="A280">
        <v>278</v>
      </c>
      <c r="B280">
        <v>9543638.225219091</v>
      </c>
      <c r="C280">
        <v>1600838.33995505</v>
      </c>
    </row>
    <row r="281" spans="1:3">
      <c r="A281">
        <v>279</v>
      </c>
      <c r="B281">
        <v>9542855.521384941</v>
      </c>
      <c r="C281">
        <v>1601667.77920278</v>
      </c>
    </row>
    <row r="282" spans="1:3">
      <c r="A282">
        <v>280</v>
      </c>
      <c r="B282">
        <v>9542789.150543544</v>
      </c>
      <c r="C282">
        <v>1600120.005904665</v>
      </c>
    </row>
    <row r="283" spans="1:3">
      <c r="A283">
        <v>281</v>
      </c>
      <c r="B283">
        <v>9542442.916509874</v>
      </c>
      <c r="C283">
        <v>1599549.556137749</v>
      </c>
    </row>
    <row r="284" spans="1:3">
      <c r="A284">
        <v>282</v>
      </c>
      <c r="B284">
        <v>9542381.286204083</v>
      </c>
      <c r="C284">
        <v>1598228.948142228</v>
      </c>
    </row>
    <row r="285" spans="1:3">
      <c r="A285">
        <v>283</v>
      </c>
      <c r="B285">
        <v>9540764.369487554</v>
      </c>
      <c r="C285">
        <v>1605377.571632495</v>
      </c>
    </row>
    <row r="286" spans="1:3">
      <c r="A286">
        <v>284</v>
      </c>
      <c r="B286">
        <v>9539524.086889165</v>
      </c>
      <c r="C286">
        <v>1607200.336708518</v>
      </c>
    </row>
    <row r="287" spans="1:3">
      <c r="A287">
        <v>285</v>
      </c>
      <c r="B287">
        <v>9538959.267475607</v>
      </c>
      <c r="C287">
        <v>1612576.629461043</v>
      </c>
    </row>
    <row r="288" spans="1:3">
      <c r="A288">
        <v>286</v>
      </c>
      <c r="B288">
        <v>9538976.429866431</v>
      </c>
      <c r="C288">
        <v>1610450.25766264</v>
      </c>
    </row>
    <row r="289" spans="1:3">
      <c r="A289">
        <v>287</v>
      </c>
      <c r="B289">
        <v>9537284.026460379</v>
      </c>
      <c r="C289">
        <v>1615035.75765734</v>
      </c>
    </row>
    <row r="290" spans="1:3">
      <c r="A290">
        <v>288</v>
      </c>
      <c r="B290">
        <v>9536224.566014644</v>
      </c>
      <c r="C290">
        <v>1616652.412614379</v>
      </c>
    </row>
    <row r="291" spans="1:3">
      <c r="A291">
        <v>289</v>
      </c>
      <c r="B291">
        <v>9535187.104539787</v>
      </c>
      <c r="C291">
        <v>1622981.600588613</v>
      </c>
    </row>
    <row r="292" spans="1:3">
      <c r="A292">
        <v>290</v>
      </c>
      <c r="B292">
        <v>9534442.084572041</v>
      </c>
      <c r="C292">
        <v>1625501.141758699</v>
      </c>
    </row>
    <row r="293" spans="1:3">
      <c r="A293">
        <v>291</v>
      </c>
      <c r="B293">
        <v>9534014.251137339</v>
      </c>
      <c r="C293">
        <v>1627971.178818806</v>
      </c>
    </row>
    <row r="294" spans="1:3">
      <c r="A294">
        <v>292</v>
      </c>
      <c r="B294">
        <v>9534178.818408014</v>
      </c>
      <c r="C294">
        <v>1629714.345969074</v>
      </c>
    </row>
    <row r="295" spans="1:3">
      <c r="A295">
        <v>293</v>
      </c>
      <c r="B295">
        <v>9533155.818254787</v>
      </c>
      <c r="C295">
        <v>1629436.924563712</v>
      </c>
    </row>
    <row r="296" spans="1:3">
      <c r="A296">
        <v>294</v>
      </c>
      <c r="B296">
        <v>9532695.05567378</v>
      </c>
      <c r="C296">
        <v>1628895.745083484</v>
      </c>
    </row>
    <row r="297" spans="1:3">
      <c r="A297">
        <v>295</v>
      </c>
      <c r="B297">
        <v>9532627.131056951</v>
      </c>
      <c r="C297">
        <v>1628967.870267971</v>
      </c>
    </row>
    <row r="298" spans="1:3">
      <c r="A298">
        <v>296</v>
      </c>
      <c r="B298">
        <v>9531453.014261415</v>
      </c>
      <c r="C298">
        <v>1635343.723161481</v>
      </c>
    </row>
    <row r="299" spans="1:3">
      <c r="A299">
        <v>297</v>
      </c>
      <c r="B299">
        <v>9530323.517498702</v>
      </c>
      <c r="C299">
        <v>1638089.035623863</v>
      </c>
    </row>
    <row r="300" spans="1:3">
      <c r="A300">
        <v>298</v>
      </c>
      <c r="B300">
        <v>9529522.833457602</v>
      </c>
      <c r="C300">
        <v>1637313.468412376</v>
      </c>
    </row>
    <row r="301" spans="1:3">
      <c r="A301">
        <v>299</v>
      </c>
      <c r="B301">
        <v>9528964.277288394</v>
      </c>
      <c r="C301">
        <v>1640223.397874893</v>
      </c>
    </row>
    <row r="302" spans="1:3">
      <c r="A302">
        <v>300</v>
      </c>
      <c r="B302">
        <v>9528570.113890003</v>
      </c>
      <c r="C302">
        <v>1642783.208217005</v>
      </c>
    </row>
    <row r="303" spans="1:3">
      <c r="A303">
        <v>301</v>
      </c>
      <c r="B303">
        <v>9528594.613191487</v>
      </c>
      <c r="C303">
        <v>1640798.660374004</v>
      </c>
    </row>
    <row r="304" spans="1:3">
      <c r="A304">
        <v>302</v>
      </c>
      <c r="B304">
        <v>9528188.252189523</v>
      </c>
      <c r="C304">
        <v>1640410.001461537</v>
      </c>
    </row>
    <row r="305" spans="1:3">
      <c r="A305">
        <v>303</v>
      </c>
      <c r="B305">
        <v>9528002.794559512</v>
      </c>
      <c r="C305">
        <v>1642442.093575198</v>
      </c>
    </row>
    <row r="306" spans="1:3">
      <c r="A306">
        <v>304</v>
      </c>
      <c r="B306">
        <v>9527996.158864152</v>
      </c>
      <c r="C306">
        <v>1641251.48329544</v>
      </c>
    </row>
    <row r="307" spans="1:3">
      <c r="A307">
        <v>305</v>
      </c>
      <c r="B307">
        <v>9527042.521350749</v>
      </c>
      <c r="C307">
        <v>1644198.703408674</v>
      </c>
    </row>
    <row r="308" spans="1:3">
      <c r="A308">
        <v>306</v>
      </c>
      <c r="B308">
        <v>9526791.416326564</v>
      </c>
      <c r="C308">
        <v>1652542.207881681</v>
      </c>
    </row>
    <row r="309" spans="1:3">
      <c r="A309">
        <v>307</v>
      </c>
      <c r="B309">
        <v>9526839.074784489</v>
      </c>
      <c r="C309">
        <v>1651799.010950887</v>
      </c>
    </row>
    <row r="310" spans="1:3">
      <c r="A310">
        <v>308</v>
      </c>
      <c r="B310">
        <v>9525828.27780165</v>
      </c>
      <c r="C310">
        <v>1654629.629717877</v>
      </c>
    </row>
    <row r="311" spans="1:3">
      <c r="A311">
        <v>309</v>
      </c>
      <c r="B311">
        <v>9525254.088241091</v>
      </c>
      <c r="C311">
        <v>1657946.949947387</v>
      </c>
    </row>
    <row r="312" spans="1:3">
      <c r="A312">
        <v>310</v>
      </c>
      <c r="B312">
        <v>9524708.285956621</v>
      </c>
      <c r="C312">
        <v>1656311.138537718</v>
      </c>
    </row>
    <row r="313" spans="1:3">
      <c r="A313">
        <v>311</v>
      </c>
      <c r="B313">
        <v>9524332.143613929</v>
      </c>
      <c r="C313">
        <v>1657203.681475702</v>
      </c>
    </row>
    <row r="314" spans="1:3">
      <c r="A314">
        <v>312</v>
      </c>
      <c r="B314">
        <v>9524124.787335251</v>
      </c>
      <c r="C314">
        <v>1656680.998038933</v>
      </c>
    </row>
    <row r="315" spans="1:3">
      <c r="A315">
        <v>313</v>
      </c>
      <c r="B315">
        <v>9524023.971868556</v>
      </c>
      <c r="C315">
        <v>1658627.098087232</v>
      </c>
    </row>
    <row r="316" spans="1:3">
      <c r="A316">
        <v>314</v>
      </c>
      <c r="B316">
        <v>9523509.080313323</v>
      </c>
      <c r="C316">
        <v>1662419.649145457</v>
      </c>
    </row>
    <row r="317" spans="1:3">
      <c r="A317">
        <v>315</v>
      </c>
      <c r="B317">
        <v>9523300.617663847</v>
      </c>
      <c r="C317">
        <v>1665176.855119133</v>
      </c>
    </row>
    <row r="318" spans="1:3">
      <c r="A318">
        <v>316</v>
      </c>
      <c r="B318">
        <v>9523281.107685925</v>
      </c>
      <c r="C318">
        <v>1665473.305587006</v>
      </c>
    </row>
    <row r="319" spans="1:3">
      <c r="A319">
        <v>317</v>
      </c>
      <c r="B319">
        <v>9522727.48555572</v>
      </c>
      <c r="C319">
        <v>1664563.155355392</v>
      </c>
    </row>
    <row r="320" spans="1:3">
      <c r="A320">
        <v>318</v>
      </c>
      <c r="B320">
        <v>9522232.971489193</v>
      </c>
      <c r="C320">
        <v>1667582.760514803</v>
      </c>
    </row>
    <row r="321" spans="1:3">
      <c r="A321">
        <v>319</v>
      </c>
      <c r="B321">
        <v>9521934.941670813</v>
      </c>
      <c r="C321">
        <v>1672744.014815832</v>
      </c>
    </row>
    <row r="322" spans="1:3">
      <c r="A322">
        <v>320</v>
      </c>
      <c r="B322">
        <v>9521763.781123403</v>
      </c>
      <c r="C322">
        <v>1672685.235592469</v>
      </c>
    </row>
    <row r="323" spans="1:3">
      <c r="A323">
        <v>321</v>
      </c>
      <c r="B323">
        <v>9521931.381264729</v>
      </c>
      <c r="C323">
        <v>1674496.605535637</v>
      </c>
    </row>
    <row r="324" spans="1:3">
      <c r="A324">
        <v>322</v>
      </c>
      <c r="B324">
        <v>9521597.475329522</v>
      </c>
      <c r="C324">
        <v>1671392.130531144</v>
      </c>
    </row>
    <row r="325" spans="1:3">
      <c r="A325">
        <v>323</v>
      </c>
      <c r="B325">
        <v>9521754.513949119</v>
      </c>
      <c r="C325">
        <v>1672843.205580055</v>
      </c>
    </row>
    <row r="326" spans="1:3">
      <c r="A326">
        <v>324</v>
      </c>
      <c r="B326">
        <v>9521626.933087882</v>
      </c>
      <c r="C326">
        <v>1674535.147465012</v>
      </c>
    </row>
    <row r="327" spans="1:3">
      <c r="A327">
        <v>325</v>
      </c>
      <c r="B327">
        <v>9521642.807250939</v>
      </c>
      <c r="C327">
        <v>1670181.387423016</v>
      </c>
    </row>
    <row r="328" spans="1:3">
      <c r="A328">
        <v>326</v>
      </c>
      <c r="B328">
        <v>9521133.160222989</v>
      </c>
      <c r="C328">
        <v>1672463.031474616</v>
      </c>
    </row>
    <row r="329" spans="1:3">
      <c r="A329">
        <v>327</v>
      </c>
      <c r="B329">
        <v>9521041.013468247</v>
      </c>
      <c r="C329">
        <v>1676463.97943397</v>
      </c>
    </row>
    <row r="330" spans="1:3">
      <c r="A330">
        <v>328</v>
      </c>
      <c r="B330">
        <v>9521291.064058688</v>
      </c>
      <c r="C330">
        <v>1673449.994706453</v>
      </c>
    </row>
    <row r="331" spans="1:3">
      <c r="A331">
        <v>329</v>
      </c>
      <c r="B331">
        <v>9520632.591186222</v>
      </c>
      <c r="C331">
        <v>1676002.733870721</v>
      </c>
    </row>
    <row r="332" spans="1:3">
      <c r="A332">
        <v>330</v>
      </c>
      <c r="B332">
        <v>9520493.317252217</v>
      </c>
      <c r="C332">
        <v>1675118.463457</v>
      </c>
    </row>
    <row r="333" spans="1:3">
      <c r="A333">
        <v>331</v>
      </c>
      <c r="B333">
        <v>9520556.662673904</v>
      </c>
      <c r="C333">
        <v>1676030.999573797</v>
      </c>
    </row>
    <row r="334" spans="1:3">
      <c r="A334">
        <v>332</v>
      </c>
      <c r="B334">
        <v>9520343.66047919</v>
      </c>
      <c r="C334">
        <v>1679275.080324355</v>
      </c>
    </row>
    <row r="335" spans="1:3">
      <c r="A335">
        <v>333</v>
      </c>
      <c r="B335">
        <v>9520411.930710429</v>
      </c>
      <c r="C335">
        <v>1680852.375103106</v>
      </c>
    </row>
    <row r="336" spans="1:3">
      <c r="A336">
        <v>334</v>
      </c>
      <c r="B336">
        <v>9520198.436002241</v>
      </c>
      <c r="C336">
        <v>1678286.103659226</v>
      </c>
    </row>
    <row r="337" spans="1:3">
      <c r="A337">
        <v>335</v>
      </c>
      <c r="B337">
        <v>9520264.167174652</v>
      </c>
      <c r="C337">
        <v>1678875.866717554</v>
      </c>
    </row>
    <row r="338" spans="1:3">
      <c r="A338">
        <v>336</v>
      </c>
      <c r="B338">
        <v>9520040.526666414</v>
      </c>
      <c r="C338">
        <v>1676138.430904952</v>
      </c>
    </row>
    <row r="339" spans="1:3">
      <c r="A339">
        <v>337</v>
      </c>
      <c r="B339">
        <v>9520140.626643274</v>
      </c>
      <c r="C339">
        <v>1676466.928012306</v>
      </c>
    </row>
    <row r="340" spans="1:3">
      <c r="A340">
        <v>338</v>
      </c>
      <c r="B340">
        <v>9520128.164141919</v>
      </c>
      <c r="C340">
        <v>1680368.241197793</v>
      </c>
    </row>
    <row r="341" spans="1:3">
      <c r="A341">
        <v>339</v>
      </c>
      <c r="B341">
        <v>9520094.660210602</v>
      </c>
      <c r="C341">
        <v>1677760.745857492</v>
      </c>
    </row>
    <row r="342" spans="1:3">
      <c r="A342">
        <v>340</v>
      </c>
      <c r="B342">
        <v>9520236.238692097</v>
      </c>
      <c r="C342">
        <v>1672621.013556268</v>
      </c>
    </row>
    <row r="343" spans="1:3">
      <c r="A343">
        <v>341</v>
      </c>
      <c r="B343">
        <v>9520128.961717229</v>
      </c>
      <c r="C343">
        <v>1675341.368073831</v>
      </c>
    </row>
    <row r="344" spans="1:3">
      <c r="A344">
        <v>342</v>
      </c>
      <c r="B344">
        <v>9519884.816379219</v>
      </c>
      <c r="C344">
        <v>1680548.887251754</v>
      </c>
    </row>
    <row r="345" spans="1:3">
      <c r="A345">
        <v>343</v>
      </c>
      <c r="B345">
        <v>9519956.807520732</v>
      </c>
      <c r="C345">
        <v>1680441.674596063</v>
      </c>
    </row>
    <row r="346" spans="1:3">
      <c r="A346">
        <v>344</v>
      </c>
      <c r="B346">
        <v>9519658.02288888</v>
      </c>
      <c r="C346">
        <v>1684867.447532312</v>
      </c>
    </row>
    <row r="347" spans="1:3">
      <c r="A347">
        <v>345</v>
      </c>
      <c r="B347">
        <v>9519875.167907929</v>
      </c>
      <c r="C347">
        <v>1683413.94711914</v>
      </c>
    </row>
    <row r="348" spans="1:3">
      <c r="A348">
        <v>346</v>
      </c>
      <c r="B348">
        <v>9519965.466162905</v>
      </c>
      <c r="C348">
        <v>1687745.313427086</v>
      </c>
    </row>
    <row r="349" spans="1:3">
      <c r="A349">
        <v>347</v>
      </c>
      <c r="B349">
        <v>9519761.834521065</v>
      </c>
      <c r="C349">
        <v>1686372.265014573</v>
      </c>
    </row>
    <row r="350" spans="1:3">
      <c r="A350">
        <v>348</v>
      </c>
      <c r="B350">
        <v>9519412.053634837</v>
      </c>
      <c r="C350">
        <v>1681154.421207849</v>
      </c>
    </row>
    <row r="351" spans="1:3">
      <c r="A351">
        <v>349</v>
      </c>
      <c r="B351">
        <v>9519513.362314416</v>
      </c>
      <c r="C351">
        <v>1685374.582508196</v>
      </c>
    </row>
    <row r="352" spans="1:3">
      <c r="A352">
        <v>350</v>
      </c>
      <c r="B352">
        <v>9519495.318876944</v>
      </c>
      <c r="C352">
        <v>1680233.612181449</v>
      </c>
    </row>
    <row r="353" spans="1:3">
      <c r="A353">
        <v>351</v>
      </c>
      <c r="B353">
        <v>9519662.639873222</v>
      </c>
      <c r="C353">
        <v>1680680.149327335</v>
      </c>
    </row>
    <row r="354" spans="1:3">
      <c r="A354">
        <v>352</v>
      </c>
      <c r="B354">
        <v>9519395.362456312</v>
      </c>
      <c r="C354">
        <v>1683270.984224623</v>
      </c>
    </row>
    <row r="355" spans="1:3">
      <c r="A355">
        <v>353</v>
      </c>
      <c r="B355">
        <v>9519412.07010581</v>
      </c>
      <c r="C355">
        <v>1681797.408605895</v>
      </c>
    </row>
    <row r="356" spans="1:3">
      <c r="A356">
        <v>354</v>
      </c>
      <c r="B356">
        <v>9519444.407903882</v>
      </c>
      <c r="C356">
        <v>1684095.262742269</v>
      </c>
    </row>
    <row r="357" spans="1:3">
      <c r="A357">
        <v>355</v>
      </c>
      <c r="B357">
        <v>9519386.170670168</v>
      </c>
      <c r="C357">
        <v>1686628.206399905</v>
      </c>
    </row>
    <row r="358" spans="1:3">
      <c r="A358">
        <v>356</v>
      </c>
      <c r="B358">
        <v>9519422.910437796</v>
      </c>
      <c r="C358">
        <v>1687759.816165096</v>
      </c>
    </row>
    <row r="359" spans="1:3">
      <c r="A359">
        <v>357</v>
      </c>
      <c r="B359">
        <v>9519198.587155486</v>
      </c>
      <c r="C359">
        <v>1685649.233318666</v>
      </c>
    </row>
    <row r="360" spans="1:3">
      <c r="A360">
        <v>358</v>
      </c>
      <c r="B360">
        <v>9519365.234467287</v>
      </c>
      <c r="C360">
        <v>1684575.860576898</v>
      </c>
    </row>
    <row r="361" spans="1:3">
      <c r="A361">
        <v>359</v>
      </c>
      <c r="B361">
        <v>9519126.546606073</v>
      </c>
      <c r="C361">
        <v>1690820.048918228</v>
      </c>
    </row>
    <row r="362" spans="1:3">
      <c r="A362">
        <v>360</v>
      </c>
      <c r="B362">
        <v>9519123.38183759</v>
      </c>
      <c r="C362">
        <v>1691634.514595909</v>
      </c>
    </row>
    <row r="363" spans="1:3">
      <c r="A363">
        <v>361</v>
      </c>
      <c r="B363">
        <v>9519165.582058573</v>
      </c>
      <c r="C363">
        <v>1692024.186708791</v>
      </c>
    </row>
    <row r="364" spans="1:3">
      <c r="A364">
        <v>362</v>
      </c>
      <c r="B364">
        <v>9519096.177317321</v>
      </c>
      <c r="C364">
        <v>1694283.12967832</v>
      </c>
    </row>
    <row r="365" spans="1:3">
      <c r="A365">
        <v>363</v>
      </c>
      <c r="B365">
        <v>9519199.281831777</v>
      </c>
      <c r="C365">
        <v>1692864.350951256</v>
      </c>
    </row>
    <row r="366" spans="1:3">
      <c r="A366">
        <v>364</v>
      </c>
      <c r="B366">
        <v>9519155.424894378</v>
      </c>
      <c r="C366">
        <v>1693925.38320715</v>
      </c>
    </row>
    <row r="367" spans="1:3">
      <c r="A367">
        <v>365</v>
      </c>
      <c r="B367">
        <v>9519060.135750232</v>
      </c>
      <c r="C367">
        <v>1696679.231184854</v>
      </c>
    </row>
    <row r="368" spans="1:3">
      <c r="A368">
        <v>366</v>
      </c>
      <c r="B368">
        <v>9519137.363691267</v>
      </c>
      <c r="C368">
        <v>1695438.720850885</v>
      </c>
    </row>
    <row r="369" spans="1:3">
      <c r="A369">
        <v>367</v>
      </c>
      <c r="B369">
        <v>9519091.287400812</v>
      </c>
      <c r="C369">
        <v>1692658.641441532</v>
      </c>
    </row>
    <row r="370" spans="1:3">
      <c r="A370">
        <v>368</v>
      </c>
      <c r="B370">
        <v>9519095.28395636</v>
      </c>
      <c r="C370">
        <v>1697754.185209326</v>
      </c>
    </row>
    <row r="371" spans="1:3">
      <c r="A371">
        <v>369</v>
      </c>
      <c r="B371">
        <v>9519149.471621726</v>
      </c>
      <c r="C371">
        <v>1699232.252481046</v>
      </c>
    </row>
    <row r="372" spans="1:3">
      <c r="A372">
        <v>370</v>
      </c>
      <c r="B372">
        <v>9519235.983115951</v>
      </c>
      <c r="C372">
        <v>1695482.679189435</v>
      </c>
    </row>
    <row r="373" spans="1:3">
      <c r="A373">
        <v>371</v>
      </c>
      <c r="B373">
        <v>9519177.900800746</v>
      </c>
      <c r="C373">
        <v>1703850.069441249</v>
      </c>
    </row>
    <row r="374" spans="1:3">
      <c r="A374">
        <v>372</v>
      </c>
      <c r="B374">
        <v>9519187.788556483</v>
      </c>
      <c r="C374">
        <v>1697337.547559269</v>
      </c>
    </row>
    <row r="375" spans="1:3">
      <c r="A375">
        <v>373</v>
      </c>
      <c r="B375">
        <v>9519026.157887939</v>
      </c>
      <c r="C375">
        <v>1695394.068999171</v>
      </c>
    </row>
    <row r="376" spans="1:3">
      <c r="A376">
        <v>374</v>
      </c>
      <c r="B376">
        <v>9519021.371182397</v>
      </c>
      <c r="C376">
        <v>1697662.609468394</v>
      </c>
    </row>
    <row r="377" spans="1:3">
      <c r="A377">
        <v>375</v>
      </c>
      <c r="B377">
        <v>9519019.424565524</v>
      </c>
      <c r="C377">
        <v>1698333.682386051</v>
      </c>
    </row>
    <row r="378" spans="1:3">
      <c r="A378">
        <v>376</v>
      </c>
      <c r="B378">
        <v>9519106.140189186</v>
      </c>
      <c r="C378">
        <v>1700139.402885834</v>
      </c>
    </row>
    <row r="379" spans="1:3">
      <c r="A379">
        <v>377</v>
      </c>
      <c r="B379">
        <v>9519041.08328704</v>
      </c>
      <c r="C379">
        <v>1700284.623961212</v>
      </c>
    </row>
    <row r="380" spans="1:3">
      <c r="A380">
        <v>378</v>
      </c>
      <c r="B380">
        <v>9519067.878071735</v>
      </c>
      <c r="C380">
        <v>1699286.768603951</v>
      </c>
    </row>
    <row r="381" spans="1:3">
      <c r="A381">
        <v>379</v>
      </c>
      <c r="B381">
        <v>9519096.635366585</v>
      </c>
      <c r="C381">
        <v>1697483.897310048</v>
      </c>
    </row>
    <row r="382" spans="1:3">
      <c r="A382">
        <v>380</v>
      </c>
      <c r="B382">
        <v>9519049.555724386</v>
      </c>
      <c r="C382">
        <v>1699991.505269042</v>
      </c>
    </row>
    <row r="383" spans="1:3">
      <c r="A383">
        <v>381</v>
      </c>
      <c r="B383">
        <v>9518964.366210634</v>
      </c>
      <c r="C383">
        <v>1693912.562387934</v>
      </c>
    </row>
    <row r="384" spans="1:3">
      <c r="A384">
        <v>382</v>
      </c>
      <c r="B384">
        <v>9518996.681286545</v>
      </c>
      <c r="C384">
        <v>1694746.462020788</v>
      </c>
    </row>
    <row r="385" spans="1:3">
      <c r="A385">
        <v>383</v>
      </c>
      <c r="B385">
        <v>9518876.438436901</v>
      </c>
      <c r="C385">
        <v>1693928.508229122</v>
      </c>
    </row>
    <row r="386" spans="1:3">
      <c r="A386">
        <v>384</v>
      </c>
      <c r="B386">
        <v>9518898.131790692</v>
      </c>
      <c r="C386">
        <v>1696186.105389761</v>
      </c>
    </row>
    <row r="387" spans="1:3">
      <c r="A387">
        <v>385</v>
      </c>
      <c r="B387">
        <v>9518977.203592755</v>
      </c>
      <c r="C387">
        <v>1690553.204655112</v>
      </c>
    </row>
    <row r="388" spans="1:3">
      <c r="A388">
        <v>386</v>
      </c>
      <c r="B388">
        <v>9518990.103961736</v>
      </c>
      <c r="C388">
        <v>1694390.028854291</v>
      </c>
    </row>
    <row r="389" spans="1:3">
      <c r="A389">
        <v>387</v>
      </c>
      <c r="B389">
        <v>9518823.445378061</v>
      </c>
      <c r="C389">
        <v>1699345.033530963</v>
      </c>
    </row>
    <row r="390" spans="1:3">
      <c r="A390">
        <v>388</v>
      </c>
      <c r="B390">
        <v>9518873.88020004</v>
      </c>
      <c r="C390">
        <v>1700497.7204221</v>
      </c>
    </row>
    <row r="391" spans="1:3">
      <c r="A391">
        <v>389</v>
      </c>
      <c r="B391">
        <v>9519161.516656039</v>
      </c>
      <c r="C391">
        <v>1695128.30265217</v>
      </c>
    </row>
    <row r="392" spans="1:3">
      <c r="A392">
        <v>390</v>
      </c>
      <c r="B392">
        <v>9519003.149970353</v>
      </c>
      <c r="C392">
        <v>1701691.343070805</v>
      </c>
    </row>
    <row r="393" spans="1:3">
      <c r="A393">
        <v>391</v>
      </c>
      <c r="B393">
        <v>9518804.302064542</v>
      </c>
      <c r="C393">
        <v>1697470.024422486</v>
      </c>
    </row>
    <row r="394" spans="1:3">
      <c r="A394">
        <v>392</v>
      </c>
      <c r="B394">
        <v>9518903.674916025</v>
      </c>
      <c r="C394">
        <v>1695978.007364268</v>
      </c>
    </row>
    <row r="395" spans="1:3">
      <c r="A395">
        <v>393</v>
      </c>
      <c r="B395">
        <v>9518906.082246961</v>
      </c>
      <c r="C395">
        <v>1694980.746158115</v>
      </c>
    </row>
    <row r="396" spans="1:3">
      <c r="A396">
        <v>394</v>
      </c>
      <c r="B396">
        <v>9518826.425145561</v>
      </c>
      <c r="C396">
        <v>1696879.27199305</v>
      </c>
    </row>
    <row r="397" spans="1:3">
      <c r="A397">
        <v>395</v>
      </c>
      <c r="B397">
        <v>9518743.753445158</v>
      </c>
      <c r="C397">
        <v>1697384.994224953</v>
      </c>
    </row>
    <row r="398" spans="1:3">
      <c r="A398">
        <v>396</v>
      </c>
      <c r="B398">
        <v>9518776.544919819</v>
      </c>
      <c r="C398">
        <v>1699748.411197342</v>
      </c>
    </row>
    <row r="399" spans="1:3">
      <c r="A399">
        <v>397</v>
      </c>
      <c r="B399">
        <v>9518792.852331642</v>
      </c>
      <c r="C399">
        <v>1699800.568379727</v>
      </c>
    </row>
    <row r="400" spans="1:3">
      <c r="A400">
        <v>398</v>
      </c>
      <c r="B400">
        <v>9518895.815686421</v>
      </c>
      <c r="C400">
        <v>1696641.350612166</v>
      </c>
    </row>
    <row r="401" spans="1:3">
      <c r="A401">
        <v>399</v>
      </c>
      <c r="B401">
        <v>9518831.386070075</v>
      </c>
      <c r="C401">
        <v>1699262.559002803</v>
      </c>
    </row>
    <row r="402" spans="1:3">
      <c r="A402">
        <v>400</v>
      </c>
      <c r="B402">
        <v>9518837.266999234</v>
      </c>
      <c r="C402">
        <v>1697773.894642042</v>
      </c>
    </row>
    <row r="403" spans="1:3">
      <c r="A403">
        <v>401</v>
      </c>
      <c r="B403">
        <v>9518782.862550862</v>
      </c>
      <c r="C403">
        <v>1700379.181048856</v>
      </c>
    </row>
    <row r="404" spans="1:3">
      <c r="A404">
        <v>402</v>
      </c>
      <c r="B404">
        <v>9518772.939062078</v>
      </c>
      <c r="C404">
        <v>1698527.116324021</v>
      </c>
    </row>
    <row r="405" spans="1:3">
      <c r="A405">
        <v>403</v>
      </c>
      <c r="B405">
        <v>9518710.227475701</v>
      </c>
      <c r="C405">
        <v>1701218.789744665</v>
      </c>
    </row>
    <row r="406" spans="1:3">
      <c r="A406">
        <v>404</v>
      </c>
      <c r="B406">
        <v>9518726.515604684</v>
      </c>
      <c r="C406">
        <v>1700175.73985072</v>
      </c>
    </row>
    <row r="407" spans="1:3">
      <c r="A407">
        <v>405</v>
      </c>
      <c r="B407">
        <v>9518686.568162058</v>
      </c>
      <c r="C407">
        <v>1698509.825254652</v>
      </c>
    </row>
    <row r="408" spans="1:3">
      <c r="A408">
        <v>406</v>
      </c>
      <c r="B408">
        <v>9518727.291841164</v>
      </c>
      <c r="C408">
        <v>1696799.066323823</v>
      </c>
    </row>
    <row r="409" spans="1:3">
      <c r="A409">
        <v>407</v>
      </c>
      <c r="B409">
        <v>9518793.13912103</v>
      </c>
      <c r="C409">
        <v>1695332.995530433</v>
      </c>
    </row>
    <row r="410" spans="1:3">
      <c r="A410">
        <v>408</v>
      </c>
      <c r="B410">
        <v>9518798.438543741</v>
      </c>
      <c r="C410">
        <v>1696432.875123095</v>
      </c>
    </row>
    <row r="411" spans="1:3">
      <c r="A411">
        <v>409</v>
      </c>
      <c r="B411">
        <v>9518909.01219287</v>
      </c>
      <c r="C411">
        <v>1704642.339906126</v>
      </c>
    </row>
    <row r="412" spans="1:3">
      <c r="A412">
        <v>410</v>
      </c>
      <c r="B412">
        <v>9518742.783435181</v>
      </c>
      <c r="C412">
        <v>1701443.301579754</v>
      </c>
    </row>
    <row r="413" spans="1:3">
      <c r="A413">
        <v>411</v>
      </c>
      <c r="B413">
        <v>9518688.283284828</v>
      </c>
      <c r="C413">
        <v>1697919.796334038</v>
      </c>
    </row>
    <row r="414" spans="1:3">
      <c r="A414">
        <v>412</v>
      </c>
      <c r="B414">
        <v>9518675.375044348</v>
      </c>
      <c r="C414">
        <v>1696323.383468953</v>
      </c>
    </row>
    <row r="415" spans="1:3">
      <c r="A415">
        <v>413</v>
      </c>
      <c r="B415">
        <v>9518701.800588083</v>
      </c>
      <c r="C415">
        <v>1701316.44454756</v>
      </c>
    </row>
    <row r="416" spans="1:3">
      <c r="A416">
        <v>414</v>
      </c>
      <c r="B416">
        <v>9518769.361504139</v>
      </c>
      <c r="C416">
        <v>1695247.094213859</v>
      </c>
    </row>
    <row r="417" spans="1:3">
      <c r="A417">
        <v>415</v>
      </c>
      <c r="B417">
        <v>9518811.240058027</v>
      </c>
      <c r="C417">
        <v>1695307.309333861</v>
      </c>
    </row>
    <row r="418" spans="1:3">
      <c r="A418">
        <v>416</v>
      </c>
      <c r="B418">
        <v>9518773.633151602</v>
      </c>
      <c r="C418">
        <v>1695182.321680726</v>
      </c>
    </row>
    <row r="419" spans="1:3">
      <c r="A419">
        <v>417</v>
      </c>
      <c r="B419">
        <v>9518834.274632052</v>
      </c>
      <c r="C419">
        <v>1695332.799229038</v>
      </c>
    </row>
    <row r="420" spans="1:3">
      <c r="A420">
        <v>418</v>
      </c>
      <c r="B420">
        <v>9518756.104240231</v>
      </c>
      <c r="C420">
        <v>1695400.311903224</v>
      </c>
    </row>
    <row r="421" spans="1:3">
      <c r="A421">
        <v>419</v>
      </c>
      <c r="B421">
        <v>9518675.890334226</v>
      </c>
      <c r="C421">
        <v>1696114.389092666</v>
      </c>
    </row>
    <row r="422" spans="1:3">
      <c r="A422">
        <v>420</v>
      </c>
      <c r="B422">
        <v>9518645.678641818</v>
      </c>
      <c r="C422">
        <v>1696275.001720104</v>
      </c>
    </row>
    <row r="423" spans="1:3">
      <c r="A423">
        <v>421</v>
      </c>
      <c r="B423">
        <v>9518670.073349027</v>
      </c>
      <c r="C423">
        <v>1695925.638013218</v>
      </c>
    </row>
    <row r="424" spans="1:3">
      <c r="A424">
        <v>422</v>
      </c>
      <c r="B424">
        <v>9518610.074359866</v>
      </c>
      <c r="C424">
        <v>1695787.1869733</v>
      </c>
    </row>
    <row r="425" spans="1:3">
      <c r="A425">
        <v>423</v>
      </c>
      <c r="B425">
        <v>9518599.359680446</v>
      </c>
      <c r="C425">
        <v>1695860.694396138</v>
      </c>
    </row>
    <row r="426" spans="1:3">
      <c r="A426">
        <v>424</v>
      </c>
      <c r="B426">
        <v>9518566.426616166</v>
      </c>
      <c r="C426">
        <v>1696681.525105976</v>
      </c>
    </row>
    <row r="427" spans="1:3">
      <c r="A427">
        <v>425</v>
      </c>
      <c r="B427">
        <v>9518575.179984231</v>
      </c>
      <c r="C427">
        <v>1696830.03254665</v>
      </c>
    </row>
    <row r="428" spans="1:3">
      <c r="A428">
        <v>426</v>
      </c>
      <c r="B428">
        <v>9518515.770873601</v>
      </c>
      <c r="C428">
        <v>1695428.323749095</v>
      </c>
    </row>
    <row r="429" spans="1:3">
      <c r="A429">
        <v>427</v>
      </c>
      <c r="B429">
        <v>9518553.259278394</v>
      </c>
      <c r="C429">
        <v>1696439.45719397</v>
      </c>
    </row>
    <row r="430" spans="1:3">
      <c r="A430">
        <v>428</v>
      </c>
      <c r="B430">
        <v>9518516.935273185</v>
      </c>
      <c r="C430">
        <v>1698090.132620044</v>
      </c>
    </row>
    <row r="431" spans="1:3">
      <c r="A431">
        <v>429</v>
      </c>
      <c r="B431">
        <v>9518489.255212409</v>
      </c>
      <c r="C431">
        <v>1696198.116486301</v>
      </c>
    </row>
    <row r="432" spans="1:3">
      <c r="A432">
        <v>430</v>
      </c>
      <c r="B432">
        <v>9518496.07631745</v>
      </c>
      <c r="C432">
        <v>1695476.847256501</v>
      </c>
    </row>
    <row r="433" spans="1:3">
      <c r="A433">
        <v>431</v>
      </c>
      <c r="B433">
        <v>9518452.939097732</v>
      </c>
      <c r="C433">
        <v>1696139.565135121</v>
      </c>
    </row>
    <row r="434" spans="1:3">
      <c r="A434">
        <v>432</v>
      </c>
      <c r="B434">
        <v>9518459.546374284</v>
      </c>
      <c r="C434">
        <v>1695786.03893354</v>
      </c>
    </row>
    <row r="435" spans="1:3">
      <c r="A435">
        <v>433</v>
      </c>
      <c r="B435">
        <v>9518419.153322889</v>
      </c>
      <c r="C435">
        <v>1697666.006929396</v>
      </c>
    </row>
    <row r="436" spans="1:3">
      <c r="A436">
        <v>434</v>
      </c>
      <c r="B436">
        <v>9518440.772872135</v>
      </c>
      <c r="C436">
        <v>1697804.956101597</v>
      </c>
    </row>
    <row r="437" spans="1:3">
      <c r="A437">
        <v>435</v>
      </c>
      <c r="B437">
        <v>9518437.010992387</v>
      </c>
      <c r="C437">
        <v>1699017.448958429</v>
      </c>
    </row>
    <row r="438" spans="1:3">
      <c r="A438">
        <v>436</v>
      </c>
      <c r="B438">
        <v>9518401.409331897</v>
      </c>
      <c r="C438">
        <v>1700825.979606523</v>
      </c>
    </row>
    <row r="439" spans="1:3">
      <c r="A439">
        <v>437</v>
      </c>
      <c r="B439">
        <v>9518425.613876835</v>
      </c>
      <c r="C439">
        <v>1700820.571755405</v>
      </c>
    </row>
    <row r="440" spans="1:3">
      <c r="A440">
        <v>438</v>
      </c>
      <c r="B440">
        <v>9518410.428216789</v>
      </c>
      <c r="C440">
        <v>1700069.425860115</v>
      </c>
    </row>
    <row r="441" spans="1:3">
      <c r="A441">
        <v>439</v>
      </c>
      <c r="B441">
        <v>9518431.339133598</v>
      </c>
      <c r="C441">
        <v>1701029.124138041</v>
      </c>
    </row>
    <row r="442" spans="1:3">
      <c r="A442">
        <v>440</v>
      </c>
      <c r="B442">
        <v>9518396.092206132</v>
      </c>
      <c r="C442">
        <v>1700264.876474281</v>
      </c>
    </row>
    <row r="443" spans="1:3">
      <c r="A443">
        <v>441</v>
      </c>
      <c r="B443">
        <v>9518394.609356048</v>
      </c>
      <c r="C443">
        <v>1700467.167019585</v>
      </c>
    </row>
    <row r="444" spans="1:3">
      <c r="A444">
        <v>442</v>
      </c>
      <c r="B444">
        <v>9518428.826270048</v>
      </c>
      <c r="C444">
        <v>1700123.482015568</v>
      </c>
    </row>
    <row r="445" spans="1:3">
      <c r="A445">
        <v>443</v>
      </c>
      <c r="B445">
        <v>9518403.812919209</v>
      </c>
      <c r="C445">
        <v>1700655.924152497</v>
      </c>
    </row>
    <row r="446" spans="1:3">
      <c r="A446">
        <v>444</v>
      </c>
      <c r="B446">
        <v>9518386.803654585</v>
      </c>
      <c r="C446">
        <v>1700994.3039606</v>
      </c>
    </row>
    <row r="447" spans="1:3">
      <c r="A447">
        <v>445</v>
      </c>
      <c r="B447">
        <v>9518392.683835944</v>
      </c>
      <c r="C447">
        <v>1700670.544526187</v>
      </c>
    </row>
    <row r="448" spans="1:3">
      <c r="A448">
        <v>446</v>
      </c>
      <c r="B448">
        <v>9518417.671360567</v>
      </c>
      <c r="C448">
        <v>1700585.56213869</v>
      </c>
    </row>
    <row r="449" spans="1:3">
      <c r="A449">
        <v>447</v>
      </c>
      <c r="B449">
        <v>9518412.932668185</v>
      </c>
      <c r="C449">
        <v>1699725.534537932</v>
      </c>
    </row>
    <row r="450" spans="1:3">
      <c r="A450">
        <v>448</v>
      </c>
      <c r="B450">
        <v>9518367.25909375</v>
      </c>
      <c r="C450">
        <v>1703596.923983804</v>
      </c>
    </row>
    <row r="451" spans="1:3">
      <c r="A451">
        <v>449</v>
      </c>
      <c r="B451">
        <v>9518404.201007593</v>
      </c>
      <c r="C451">
        <v>1704266.786066965</v>
      </c>
    </row>
    <row r="452" spans="1:3">
      <c r="A452">
        <v>450</v>
      </c>
      <c r="B452">
        <v>9518361.851836124</v>
      </c>
      <c r="C452">
        <v>1705921.321459272</v>
      </c>
    </row>
    <row r="453" spans="1:3">
      <c r="A453">
        <v>451</v>
      </c>
      <c r="B453">
        <v>9518387.179669132</v>
      </c>
      <c r="C453">
        <v>1705848.179603321</v>
      </c>
    </row>
    <row r="454" spans="1:3">
      <c r="A454">
        <v>452</v>
      </c>
      <c r="B454">
        <v>9518354.471877642</v>
      </c>
      <c r="C454">
        <v>1704987.188706909</v>
      </c>
    </row>
    <row r="455" spans="1:3">
      <c r="A455">
        <v>453</v>
      </c>
      <c r="B455">
        <v>9518378.649187496</v>
      </c>
      <c r="C455">
        <v>1705100.583914939</v>
      </c>
    </row>
    <row r="456" spans="1:3">
      <c r="A456">
        <v>454</v>
      </c>
      <c r="B456">
        <v>9518364.259229705</v>
      </c>
      <c r="C456">
        <v>1705883.152485719</v>
      </c>
    </row>
    <row r="457" spans="1:3">
      <c r="A457">
        <v>455</v>
      </c>
      <c r="B457">
        <v>9518389.328991449</v>
      </c>
      <c r="C457">
        <v>1703079.374974575</v>
      </c>
    </row>
    <row r="458" spans="1:3">
      <c r="A458">
        <v>456</v>
      </c>
      <c r="B458">
        <v>9518353.769027345</v>
      </c>
      <c r="C458">
        <v>1705378.245018355</v>
      </c>
    </row>
    <row r="459" spans="1:3">
      <c r="A459">
        <v>457</v>
      </c>
      <c r="B459">
        <v>9518372.768028989</v>
      </c>
      <c r="C459">
        <v>1706973.383015017</v>
      </c>
    </row>
    <row r="460" spans="1:3">
      <c r="A460">
        <v>458</v>
      </c>
      <c r="B460">
        <v>9518402.246380839</v>
      </c>
      <c r="C460">
        <v>1705897.33919836</v>
      </c>
    </row>
    <row r="461" spans="1:3">
      <c r="A461">
        <v>459</v>
      </c>
      <c r="B461">
        <v>9518317.403426172</v>
      </c>
      <c r="C461">
        <v>1705018.59559586</v>
      </c>
    </row>
    <row r="462" spans="1:3">
      <c r="A462">
        <v>460</v>
      </c>
      <c r="B462">
        <v>9518346.546300109</v>
      </c>
      <c r="C462">
        <v>1705489.169929836</v>
      </c>
    </row>
    <row r="463" spans="1:3">
      <c r="A463">
        <v>461</v>
      </c>
      <c r="B463">
        <v>9518318.546399711</v>
      </c>
      <c r="C463">
        <v>1704715.219581444</v>
      </c>
    </row>
    <row r="464" spans="1:3">
      <c r="A464">
        <v>462</v>
      </c>
      <c r="B464">
        <v>9518328.131722132</v>
      </c>
      <c r="C464">
        <v>1705300.826317634</v>
      </c>
    </row>
    <row r="465" spans="1:3">
      <c r="A465">
        <v>463</v>
      </c>
      <c r="B465">
        <v>9518335.194202626</v>
      </c>
      <c r="C465">
        <v>1704744.963135747</v>
      </c>
    </row>
    <row r="466" spans="1:3">
      <c r="A466">
        <v>464</v>
      </c>
      <c r="B466">
        <v>9518329.66009371</v>
      </c>
      <c r="C466">
        <v>1705418.414804089</v>
      </c>
    </row>
    <row r="467" spans="1:3">
      <c r="A467">
        <v>465</v>
      </c>
      <c r="B467">
        <v>9518337.626891373</v>
      </c>
      <c r="C467">
        <v>1705148.381591173</v>
      </c>
    </row>
    <row r="468" spans="1:3">
      <c r="A468">
        <v>466</v>
      </c>
      <c r="B468">
        <v>9518317.924446585</v>
      </c>
      <c r="C468">
        <v>1703215.842528227</v>
      </c>
    </row>
    <row r="469" spans="1:3">
      <c r="A469">
        <v>467</v>
      </c>
      <c r="B469">
        <v>9518338.666370552</v>
      </c>
      <c r="C469">
        <v>1705328.305901594</v>
      </c>
    </row>
    <row r="470" spans="1:3">
      <c r="A470">
        <v>468</v>
      </c>
      <c r="B470">
        <v>9518336.718100205</v>
      </c>
      <c r="C470">
        <v>1706966.50733973</v>
      </c>
    </row>
    <row r="471" spans="1:3">
      <c r="A471">
        <v>469</v>
      </c>
      <c r="B471">
        <v>9518343.240886699</v>
      </c>
      <c r="C471">
        <v>1705250.72990049</v>
      </c>
    </row>
    <row r="472" spans="1:3">
      <c r="A472">
        <v>470</v>
      </c>
      <c r="B472">
        <v>9518325.618377674</v>
      </c>
      <c r="C472">
        <v>1704782.3849549</v>
      </c>
    </row>
    <row r="473" spans="1:3">
      <c r="A473">
        <v>471</v>
      </c>
      <c r="B473">
        <v>9518318.330364116</v>
      </c>
      <c r="C473">
        <v>1704011.320282008</v>
      </c>
    </row>
    <row r="474" spans="1:3">
      <c r="A474">
        <v>472</v>
      </c>
      <c r="B474">
        <v>9518339.18758014</v>
      </c>
      <c r="C474">
        <v>1702723.681645373</v>
      </c>
    </row>
    <row r="475" spans="1:3">
      <c r="A475">
        <v>473</v>
      </c>
      <c r="B475">
        <v>9518340.895102676</v>
      </c>
      <c r="C475">
        <v>1703063.254107178</v>
      </c>
    </row>
    <row r="476" spans="1:3">
      <c r="A476">
        <v>474</v>
      </c>
      <c r="B476">
        <v>9518312.798840929</v>
      </c>
      <c r="C476">
        <v>1704580.442098923</v>
      </c>
    </row>
    <row r="477" spans="1:3">
      <c r="A477">
        <v>475</v>
      </c>
      <c r="B477">
        <v>9518328.76931919</v>
      </c>
      <c r="C477">
        <v>1703737.198752115</v>
      </c>
    </row>
    <row r="478" spans="1:3">
      <c r="A478">
        <v>476</v>
      </c>
      <c r="B478">
        <v>9518328.799418513</v>
      </c>
      <c r="C478">
        <v>1704451.491351834</v>
      </c>
    </row>
    <row r="479" spans="1:3">
      <c r="A479">
        <v>477</v>
      </c>
      <c r="B479">
        <v>9518309.505735772</v>
      </c>
      <c r="C479">
        <v>1704371.727212313</v>
      </c>
    </row>
    <row r="480" spans="1:3">
      <c r="A480">
        <v>478</v>
      </c>
      <c r="B480">
        <v>9518314.313016754</v>
      </c>
      <c r="C480">
        <v>1704350.982642486</v>
      </c>
    </row>
    <row r="481" spans="1:3">
      <c r="A481">
        <v>479</v>
      </c>
      <c r="B481">
        <v>9518298.072363503</v>
      </c>
      <c r="C481">
        <v>1704927.763744315</v>
      </c>
    </row>
    <row r="482" spans="1:3">
      <c r="A482">
        <v>480</v>
      </c>
      <c r="B482">
        <v>9518302.327547122</v>
      </c>
      <c r="C482">
        <v>1704217.384094762</v>
      </c>
    </row>
    <row r="483" spans="1:3">
      <c r="A483">
        <v>481</v>
      </c>
      <c r="B483">
        <v>9518284.443652559</v>
      </c>
      <c r="C483">
        <v>1705246.45090571</v>
      </c>
    </row>
    <row r="484" spans="1:3">
      <c r="A484">
        <v>482</v>
      </c>
      <c r="B484">
        <v>9518276.462075595</v>
      </c>
      <c r="C484">
        <v>1705444.24280119</v>
      </c>
    </row>
    <row r="485" spans="1:3">
      <c r="A485">
        <v>483</v>
      </c>
      <c r="B485">
        <v>9518286.018708561</v>
      </c>
      <c r="C485">
        <v>1705741.052925592</v>
      </c>
    </row>
    <row r="486" spans="1:3">
      <c r="A486">
        <v>484</v>
      </c>
      <c r="B486">
        <v>9518270.910951041</v>
      </c>
      <c r="C486">
        <v>1706979.401863056</v>
      </c>
    </row>
    <row r="487" spans="1:3">
      <c r="A487">
        <v>485</v>
      </c>
      <c r="B487">
        <v>9518274.263808906</v>
      </c>
      <c r="C487">
        <v>1707344.022886463</v>
      </c>
    </row>
    <row r="488" spans="1:3">
      <c r="A488">
        <v>486</v>
      </c>
      <c r="B488">
        <v>9518252.842295868</v>
      </c>
      <c r="C488">
        <v>1706570.547402475</v>
      </c>
    </row>
    <row r="489" spans="1:3">
      <c r="A489">
        <v>487</v>
      </c>
      <c r="B489">
        <v>9518257.716211492</v>
      </c>
      <c r="C489">
        <v>1706580.093499152</v>
      </c>
    </row>
    <row r="490" spans="1:3">
      <c r="A490">
        <v>488</v>
      </c>
      <c r="B490">
        <v>9518266.110943481</v>
      </c>
      <c r="C490">
        <v>1707299.498012423</v>
      </c>
    </row>
    <row r="491" spans="1:3">
      <c r="A491">
        <v>489</v>
      </c>
      <c r="B491">
        <v>9518256.767166508</v>
      </c>
      <c r="C491">
        <v>1705846.36890895</v>
      </c>
    </row>
    <row r="492" spans="1:3">
      <c r="A492">
        <v>490</v>
      </c>
      <c r="B492">
        <v>9518256.895201612</v>
      </c>
      <c r="C492">
        <v>1705644.488430765</v>
      </c>
    </row>
    <row r="493" spans="1:3">
      <c r="A493">
        <v>491</v>
      </c>
      <c r="B493">
        <v>9518255.524906538</v>
      </c>
      <c r="C493">
        <v>1706716.132582628</v>
      </c>
    </row>
    <row r="494" spans="1:3">
      <c r="A494">
        <v>492</v>
      </c>
      <c r="B494">
        <v>9518255.591849115</v>
      </c>
      <c r="C494">
        <v>1706782.031000259</v>
      </c>
    </row>
    <row r="495" spans="1:3">
      <c r="A495">
        <v>493</v>
      </c>
      <c r="B495">
        <v>9518260.801217545</v>
      </c>
      <c r="C495">
        <v>1706692.217916017</v>
      </c>
    </row>
    <row r="496" spans="1:3">
      <c r="A496">
        <v>494</v>
      </c>
      <c r="B496">
        <v>9518252.071258396</v>
      </c>
      <c r="C496">
        <v>1705873.858406235</v>
      </c>
    </row>
    <row r="497" spans="1:3">
      <c r="A497">
        <v>495</v>
      </c>
      <c r="B497">
        <v>9518258.672861241</v>
      </c>
      <c r="C497">
        <v>1706373.544328931</v>
      </c>
    </row>
    <row r="498" spans="1:3">
      <c r="A498">
        <v>496</v>
      </c>
      <c r="B498">
        <v>9518258.474453857</v>
      </c>
      <c r="C498">
        <v>1705707.658535315</v>
      </c>
    </row>
    <row r="499" spans="1:3">
      <c r="A499">
        <v>497</v>
      </c>
      <c r="B499">
        <v>9518259.400219422</v>
      </c>
      <c r="C499">
        <v>1705923.469302448</v>
      </c>
    </row>
    <row r="500" spans="1:3">
      <c r="A500">
        <v>498</v>
      </c>
      <c r="B500">
        <v>9518243.895301925</v>
      </c>
      <c r="C500">
        <v>1706806.331016281</v>
      </c>
    </row>
    <row r="501" spans="1:3">
      <c r="A501">
        <v>499</v>
      </c>
      <c r="B501">
        <v>9518248.089983836</v>
      </c>
      <c r="C501">
        <v>1706974.928955221</v>
      </c>
    </row>
    <row r="502" spans="1:3">
      <c r="A502">
        <v>500</v>
      </c>
      <c r="B502">
        <v>9518241.426812831</v>
      </c>
      <c r="C502">
        <v>1706402.491535791</v>
      </c>
    </row>
    <row r="503" spans="1:3">
      <c r="A503">
        <v>501</v>
      </c>
      <c r="B503">
        <v>9518243.659385093</v>
      </c>
      <c r="C503">
        <v>1705864.205879724</v>
      </c>
    </row>
    <row r="504" spans="1:3">
      <c r="A504">
        <v>502</v>
      </c>
      <c r="B504">
        <v>9518248.790712759</v>
      </c>
      <c r="C504">
        <v>1705445.821856175</v>
      </c>
    </row>
    <row r="505" spans="1:3">
      <c r="A505">
        <v>503</v>
      </c>
      <c r="B505">
        <v>9518244.404878462</v>
      </c>
      <c r="C505">
        <v>1706196.880816159</v>
      </c>
    </row>
    <row r="506" spans="1:3">
      <c r="A506">
        <v>504</v>
      </c>
      <c r="B506">
        <v>9518245.390164468</v>
      </c>
      <c r="C506">
        <v>1706942.178938148</v>
      </c>
    </row>
    <row r="507" spans="1:3">
      <c r="A507">
        <v>505</v>
      </c>
      <c r="B507">
        <v>9518241.269685403</v>
      </c>
      <c r="C507">
        <v>1705578.693901966</v>
      </c>
    </row>
    <row r="508" spans="1:3">
      <c r="A508">
        <v>506</v>
      </c>
      <c r="B508">
        <v>9518249.371824929</v>
      </c>
      <c r="C508">
        <v>1705116.647669839</v>
      </c>
    </row>
    <row r="509" spans="1:3">
      <c r="A509">
        <v>507</v>
      </c>
      <c r="B509">
        <v>9518244.008340746</v>
      </c>
      <c r="C509">
        <v>1705436.86610252</v>
      </c>
    </row>
    <row r="510" spans="1:3">
      <c r="A510">
        <v>508</v>
      </c>
      <c r="B510">
        <v>9518249.204579974</v>
      </c>
      <c r="C510">
        <v>1706358.262649972</v>
      </c>
    </row>
    <row r="511" spans="1:3">
      <c r="A511">
        <v>509</v>
      </c>
      <c r="B511">
        <v>9518250.980578829</v>
      </c>
      <c r="C511">
        <v>1706110.326299402</v>
      </c>
    </row>
    <row r="512" spans="1:3">
      <c r="A512">
        <v>510</v>
      </c>
      <c r="B512">
        <v>9518255.271664435</v>
      </c>
      <c r="C512">
        <v>1705301.435812038</v>
      </c>
    </row>
    <row r="513" spans="1:3">
      <c r="A513">
        <v>511</v>
      </c>
      <c r="B513">
        <v>9518239.070480511</v>
      </c>
      <c r="C513">
        <v>1705485.812372319</v>
      </c>
    </row>
    <row r="514" spans="1:3">
      <c r="A514">
        <v>512</v>
      </c>
      <c r="B514">
        <v>9518239.269912621</v>
      </c>
      <c r="C514">
        <v>1706642.76533162</v>
      </c>
    </row>
    <row r="515" spans="1:3">
      <c r="A515">
        <v>513</v>
      </c>
      <c r="B515">
        <v>9518241.593772626</v>
      </c>
      <c r="C515">
        <v>1705187.24366761</v>
      </c>
    </row>
    <row r="516" spans="1:3">
      <c r="A516">
        <v>514</v>
      </c>
      <c r="B516">
        <v>9518251.247169575</v>
      </c>
      <c r="C516">
        <v>1706682.677997272</v>
      </c>
    </row>
    <row r="517" spans="1:3">
      <c r="A517">
        <v>515</v>
      </c>
      <c r="B517">
        <v>9518244.175658137</v>
      </c>
      <c r="C517">
        <v>1705192.667040571</v>
      </c>
    </row>
    <row r="518" spans="1:3">
      <c r="A518">
        <v>516</v>
      </c>
      <c r="B518">
        <v>9518245.689175403</v>
      </c>
      <c r="C518">
        <v>1703710.923264618</v>
      </c>
    </row>
    <row r="519" spans="1:3">
      <c r="A519">
        <v>517</v>
      </c>
      <c r="B519">
        <v>9518238.227493595</v>
      </c>
      <c r="C519">
        <v>1705653.5770615</v>
      </c>
    </row>
    <row r="520" spans="1:3">
      <c r="A520">
        <v>518</v>
      </c>
      <c r="B520">
        <v>9518236.112247683</v>
      </c>
      <c r="C520">
        <v>1705580.451352196</v>
      </c>
    </row>
    <row r="521" spans="1:3">
      <c r="A521">
        <v>519</v>
      </c>
      <c r="B521">
        <v>9518237.555701094</v>
      </c>
      <c r="C521">
        <v>1705361.648745872</v>
      </c>
    </row>
    <row r="522" spans="1:3">
      <c r="A522">
        <v>520</v>
      </c>
      <c r="B522">
        <v>9518237.494901739</v>
      </c>
      <c r="C522">
        <v>1705432.861916529</v>
      </c>
    </row>
    <row r="523" spans="1:3">
      <c r="A523">
        <v>521</v>
      </c>
      <c r="B523">
        <v>9518237.059257019</v>
      </c>
      <c r="C523">
        <v>1705337.074010728</v>
      </c>
    </row>
    <row r="524" spans="1:3">
      <c r="A524">
        <v>522</v>
      </c>
      <c r="B524">
        <v>9518237.864057763</v>
      </c>
      <c r="C524">
        <v>1705739.570665163</v>
      </c>
    </row>
    <row r="525" spans="1:3">
      <c r="A525">
        <v>523</v>
      </c>
      <c r="B525">
        <v>9518236.027341446</v>
      </c>
      <c r="C525">
        <v>1705638.999001612</v>
      </c>
    </row>
    <row r="526" spans="1:3">
      <c r="A526">
        <v>524</v>
      </c>
      <c r="B526">
        <v>9518238.631121488</v>
      </c>
      <c r="C526">
        <v>1705401.821604799</v>
      </c>
    </row>
    <row r="527" spans="1:3">
      <c r="A527">
        <v>525</v>
      </c>
      <c r="B527">
        <v>9518237.151149536</v>
      </c>
      <c r="C527">
        <v>1705585.925965969</v>
      </c>
    </row>
    <row r="528" spans="1:3">
      <c r="A528">
        <v>526</v>
      </c>
      <c r="B528">
        <v>9518234.50100919</v>
      </c>
      <c r="C528">
        <v>1705834.270837257</v>
      </c>
    </row>
    <row r="529" spans="1:3">
      <c r="A529">
        <v>527</v>
      </c>
      <c r="B529">
        <v>9518234.188373471</v>
      </c>
      <c r="C529">
        <v>1705546.828021</v>
      </c>
    </row>
    <row r="530" spans="1:3">
      <c r="A530">
        <v>528</v>
      </c>
      <c r="B530">
        <v>9518233.281281931</v>
      </c>
      <c r="C530">
        <v>1705611.584780994</v>
      </c>
    </row>
    <row r="531" spans="1:3">
      <c r="A531">
        <v>529</v>
      </c>
      <c r="B531">
        <v>9518232.498310979</v>
      </c>
      <c r="C531">
        <v>1706356.777950822</v>
      </c>
    </row>
    <row r="532" spans="1:3">
      <c r="A532">
        <v>530</v>
      </c>
      <c r="B532">
        <v>9518231.090505095</v>
      </c>
      <c r="C532">
        <v>1705859.083242974</v>
      </c>
    </row>
    <row r="533" spans="1:3">
      <c r="A533">
        <v>531</v>
      </c>
      <c r="B533">
        <v>9518232.901555231</v>
      </c>
      <c r="C533">
        <v>1705884.60455826</v>
      </c>
    </row>
    <row r="534" spans="1:3">
      <c r="A534">
        <v>532</v>
      </c>
      <c r="B534">
        <v>9518234.19979373</v>
      </c>
      <c r="C534">
        <v>1705543.496545255</v>
      </c>
    </row>
    <row r="535" spans="1:3">
      <c r="A535">
        <v>533</v>
      </c>
      <c r="B535">
        <v>9518230.9753385</v>
      </c>
      <c r="C535">
        <v>1705887.418902753</v>
      </c>
    </row>
    <row r="536" spans="1:3">
      <c r="A536">
        <v>534</v>
      </c>
      <c r="B536">
        <v>9518232.577899879</v>
      </c>
      <c r="C536">
        <v>1705974.879764196</v>
      </c>
    </row>
    <row r="537" spans="1:3">
      <c r="A537">
        <v>535</v>
      </c>
      <c r="B537">
        <v>9518229.62890365</v>
      </c>
      <c r="C537">
        <v>1706408.67206319</v>
      </c>
    </row>
    <row r="538" spans="1:3">
      <c r="A538">
        <v>536</v>
      </c>
      <c r="B538">
        <v>9518231.029043242</v>
      </c>
      <c r="C538">
        <v>1706477.557709436</v>
      </c>
    </row>
    <row r="539" spans="1:3">
      <c r="A539">
        <v>537</v>
      </c>
      <c r="B539">
        <v>9518229.036145652</v>
      </c>
      <c r="C539">
        <v>1706297.259904959</v>
      </c>
    </row>
    <row r="540" spans="1:3">
      <c r="A540">
        <v>538</v>
      </c>
      <c r="B540">
        <v>9518229.380760275</v>
      </c>
      <c r="C540">
        <v>1706321.99663266</v>
      </c>
    </row>
    <row r="541" spans="1:3">
      <c r="A541">
        <v>539</v>
      </c>
      <c r="B541">
        <v>9518226.846946273</v>
      </c>
      <c r="C541">
        <v>1706114.175386641</v>
      </c>
    </row>
    <row r="542" spans="1:3">
      <c r="A542">
        <v>540</v>
      </c>
      <c r="B542">
        <v>9518227.147955004</v>
      </c>
      <c r="C542">
        <v>1705969.26980346</v>
      </c>
    </row>
    <row r="543" spans="1:3">
      <c r="A543">
        <v>541</v>
      </c>
      <c r="B543">
        <v>9518227.33704209</v>
      </c>
      <c r="C543">
        <v>1706389.291062425</v>
      </c>
    </row>
    <row r="544" spans="1:3">
      <c r="A544">
        <v>542</v>
      </c>
      <c r="B544">
        <v>9518227.424648918</v>
      </c>
      <c r="C544">
        <v>1706328.607476527</v>
      </c>
    </row>
    <row r="545" spans="1:3">
      <c r="A545">
        <v>543</v>
      </c>
      <c r="B545">
        <v>9518227.462842418</v>
      </c>
      <c r="C545">
        <v>1706415.115313624</v>
      </c>
    </row>
    <row r="546" spans="1:3">
      <c r="A546">
        <v>544</v>
      </c>
      <c r="B546">
        <v>9518225.799030144</v>
      </c>
      <c r="C546">
        <v>1706137.490686816</v>
      </c>
    </row>
    <row r="547" spans="1:3">
      <c r="A547">
        <v>545</v>
      </c>
      <c r="B547">
        <v>9518227.948706292</v>
      </c>
      <c r="C547">
        <v>1705932.205122061</v>
      </c>
    </row>
    <row r="548" spans="1:3">
      <c r="A548">
        <v>546</v>
      </c>
      <c r="B548">
        <v>9518227.461622881</v>
      </c>
      <c r="C548">
        <v>1706161.32527426</v>
      </c>
    </row>
    <row r="549" spans="1:3">
      <c r="A549">
        <v>547</v>
      </c>
      <c r="B549">
        <v>9518225.713727769</v>
      </c>
      <c r="C549">
        <v>1705892.666282083</v>
      </c>
    </row>
    <row r="550" spans="1:3">
      <c r="A550">
        <v>548</v>
      </c>
      <c r="B550">
        <v>9518227.802529961</v>
      </c>
      <c r="C550">
        <v>1705740.038786327</v>
      </c>
    </row>
    <row r="551" spans="1:3">
      <c r="A551">
        <v>549</v>
      </c>
      <c r="B551">
        <v>9518226.792139018</v>
      </c>
      <c r="C551">
        <v>1705933.285612125</v>
      </c>
    </row>
    <row r="552" spans="1:3">
      <c r="A552">
        <v>550</v>
      </c>
      <c r="B552">
        <v>9518226.198380895</v>
      </c>
      <c r="C552">
        <v>1705512.686730393</v>
      </c>
    </row>
    <row r="553" spans="1:3">
      <c r="A553">
        <v>551</v>
      </c>
      <c r="B553">
        <v>9518224.53715954</v>
      </c>
      <c r="C553">
        <v>1705889.389473217</v>
      </c>
    </row>
    <row r="554" spans="1:3">
      <c r="A554">
        <v>552</v>
      </c>
      <c r="B554">
        <v>9518226.408849485</v>
      </c>
      <c r="C554">
        <v>1705305.832945671</v>
      </c>
    </row>
    <row r="555" spans="1:3">
      <c r="A555">
        <v>553</v>
      </c>
      <c r="B555">
        <v>9518227.792464212</v>
      </c>
      <c r="C555">
        <v>1706315.638355933</v>
      </c>
    </row>
    <row r="556" spans="1:3">
      <c r="A556">
        <v>554</v>
      </c>
      <c r="B556">
        <v>9518225.339707399</v>
      </c>
      <c r="C556">
        <v>1705906.685517089</v>
      </c>
    </row>
    <row r="557" spans="1:3">
      <c r="A557">
        <v>555</v>
      </c>
      <c r="B557">
        <v>9518226.907551061</v>
      </c>
      <c r="C557">
        <v>1706327.712246011</v>
      </c>
    </row>
    <row r="558" spans="1:3">
      <c r="A558">
        <v>556</v>
      </c>
      <c r="B558">
        <v>9518224.211555345</v>
      </c>
      <c r="C558">
        <v>1705624.64948136</v>
      </c>
    </row>
    <row r="559" spans="1:3">
      <c r="A559">
        <v>557</v>
      </c>
      <c r="B559">
        <v>9518224.693843903</v>
      </c>
      <c r="C559">
        <v>1705712.436591056</v>
      </c>
    </row>
    <row r="560" spans="1:3">
      <c r="A560">
        <v>558</v>
      </c>
      <c r="B560">
        <v>9518224.586892676</v>
      </c>
      <c r="C560">
        <v>1705664.06284774</v>
      </c>
    </row>
    <row r="561" spans="1:3">
      <c r="A561">
        <v>559</v>
      </c>
      <c r="B561">
        <v>9518223.408076596</v>
      </c>
      <c r="C561">
        <v>1706038.464596455</v>
      </c>
    </row>
    <row r="562" spans="1:3">
      <c r="A562">
        <v>560</v>
      </c>
      <c r="B562">
        <v>9518222.310595307</v>
      </c>
      <c r="C562">
        <v>1706034.548307287</v>
      </c>
    </row>
    <row r="563" spans="1:3">
      <c r="A563">
        <v>561</v>
      </c>
      <c r="B563">
        <v>9518224.050978979</v>
      </c>
      <c r="C563">
        <v>1706379.971177321</v>
      </c>
    </row>
    <row r="564" spans="1:3">
      <c r="A564">
        <v>562</v>
      </c>
      <c r="B564">
        <v>9518224.357599426</v>
      </c>
      <c r="C564">
        <v>1705885.678114566</v>
      </c>
    </row>
    <row r="565" spans="1:3">
      <c r="A565">
        <v>563</v>
      </c>
      <c r="B565">
        <v>9518221.807145586</v>
      </c>
      <c r="C565">
        <v>1706085.24413112</v>
      </c>
    </row>
    <row r="566" spans="1:3">
      <c r="A566">
        <v>564</v>
      </c>
      <c r="B566">
        <v>9518221.97579249</v>
      </c>
      <c r="C566">
        <v>1706312.834824828</v>
      </c>
    </row>
    <row r="567" spans="1:3">
      <c r="A567">
        <v>565</v>
      </c>
      <c r="B567">
        <v>9518223.391867526</v>
      </c>
      <c r="C567">
        <v>1706422.763206115</v>
      </c>
    </row>
    <row r="568" spans="1:3">
      <c r="A568">
        <v>566</v>
      </c>
      <c r="B568">
        <v>9518222.042373726</v>
      </c>
      <c r="C568">
        <v>1706117.67530871</v>
      </c>
    </row>
    <row r="569" spans="1:3">
      <c r="A569">
        <v>567</v>
      </c>
      <c r="B569">
        <v>9518223.709161701</v>
      </c>
      <c r="C569">
        <v>1706384.360910258</v>
      </c>
    </row>
    <row r="570" spans="1:3">
      <c r="A570">
        <v>568</v>
      </c>
      <c r="B570">
        <v>9518222.941772215</v>
      </c>
      <c r="C570">
        <v>1705963.4079263</v>
      </c>
    </row>
    <row r="571" spans="1:3">
      <c r="A571">
        <v>569</v>
      </c>
      <c r="B571">
        <v>9518222.150378043</v>
      </c>
      <c r="C571">
        <v>1706239.489486196</v>
      </c>
    </row>
    <row r="572" spans="1:3">
      <c r="A572">
        <v>570</v>
      </c>
      <c r="B572">
        <v>9518222.841932366</v>
      </c>
      <c r="C572">
        <v>1706247.008700415</v>
      </c>
    </row>
    <row r="573" spans="1:3">
      <c r="A573">
        <v>571</v>
      </c>
      <c r="B573">
        <v>9518224.517391404</v>
      </c>
      <c r="C573">
        <v>1705714.873205138</v>
      </c>
    </row>
    <row r="574" spans="1:3">
      <c r="A574">
        <v>572</v>
      </c>
      <c r="B574">
        <v>9518222.11919998</v>
      </c>
      <c r="C574">
        <v>1706320.834829802</v>
      </c>
    </row>
    <row r="575" spans="1:3">
      <c r="A575">
        <v>573</v>
      </c>
      <c r="B575">
        <v>9518222.067176744</v>
      </c>
      <c r="C575">
        <v>1705848.249634922</v>
      </c>
    </row>
    <row r="576" spans="1:3">
      <c r="A576">
        <v>574</v>
      </c>
      <c r="B576">
        <v>9518221.86982435</v>
      </c>
      <c r="C576">
        <v>1706212.157727213</v>
      </c>
    </row>
    <row r="577" spans="1:3">
      <c r="A577">
        <v>575</v>
      </c>
      <c r="B577">
        <v>9518222.063832687</v>
      </c>
      <c r="C577">
        <v>1706027.726905143</v>
      </c>
    </row>
    <row r="578" spans="1:3">
      <c r="A578">
        <v>576</v>
      </c>
      <c r="B578">
        <v>9518220.894159954</v>
      </c>
      <c r="C578">
        <v>1706185.310773839</v>
      </c>
    </row>
    <row r="579" spans="1:3">
      <c r="A579">
        <v>577</v>
      </c>
      <c r="B579">
        <v>9518221.562093815</v>
      </c>
      <c r="C579">
        <v>1706003.369027139</v>
      </c>
    </row>
    <row r="580" spans="1:3">
      <c r="A580">
        <v>578</v>
      </c>
      <c r="B580">
        <v>9518221.640371872</v>
      </c>
      <c r="C580">
        <v>1706105.632221008</v>
      </c>
    </row>
    <row r="581" spans="1:3">
      <c r="A581">
        <v>579</v>
      </c>
      <c r="B581">
        <v>9518221.075379979</v>
      </c>
      <c r="C581">
        <v>1706270.791467265</v>
      </c>
    </row>
    <row r="582" spans="1:3">
      <c r="A582">
        <v>580</v>
      </c>
      <c r="B582">
        <v>9518220.205802022</v>
      </c>
      <c r="C582">
        <v>1706104.691489044</v>
      </c>
    </row>
    <row r="583" spans="1:3">
      <c r="A583">
        <v>581</v>
      </c>
      <c r="B583">
        <v>9518219.93634209</v>
      </c>
      <c r="C583">
        <v>1706214.588797149</v>
      </c>
    </row>
    <row r="584" spans="1:3">
      <c r="A584">
        <v>582</v>
      </c>
      <c r="B584">
        <v>9518220.782301096</v>
      </c>
      <c r="C584">
        <v>1706325.109780706</v>
      </c>
    </row>
    <row r="585" spans="1:3">
      <c r="A585">
        <v>583</v>
      </c>
      <c r="B585">
        <v>9518220.415253721</v>
      </c>
      <c r="C585">
        <v>1706253.148116949</v>
      </c>
    </row>
    <row r="586" spans="1:3">
      <c r="A586">
        <v>584</v>
      </c>
      <c r="B586">
        <v>9518220.300869958</v>
      </c>
      <c r="C586">
        <v>1706261.413716012</v>
      </c>
    </row>
    <row r="587" spans="1:3">
      <c r="A587">
        <v>585</v>
      </c>
      <c r="B587">
        <v>9518220.183760719</v>
      </c>
      <c r="C587">
        <v>1706198.481254917</v>
      </c>
    </row>
    <row r="588" spans="1:3">
      <c r="A588">
        <v>586</v>
      </c>
      <c r="B588">
        <v>9518219.36017183</v>
      </c>
      <c r="C588">
        <v>1706549.132955596</v>
      </c>
    </row>
    <row r="589" spans="1:3">
      <c r="A589">
        <v>587</v>
      </c>
      <c r="B589">
        <v>9518220.008542834</v>
      </c>
      <c r="C589">
        <v>1706548.312511546</v>
      </c>
    </row>
    <row r="590" spans="1:3">
      <c r="A590">
        <v>588</v>
      </c>
      <c r="B590">
        <v>9518219.372322282</v>
      </c>
      <c r="C590">
        <v>1706565.154534953</v>
      </c>
    </row>
    <row r="591" spans="1:3">
      <c r="A591">
        <v>589</v>
      </c>
      <c r="B591">
        <v>9518220.15464366</v>
      </c>
      <c r="C591">
        <v>1706523.73443474</v>
      </c>
    </row>
    <row r="592" spans="1:3">
      <c r="A592">
        <v>590</v>
      </c>
      <c r="B592">
        <v>9518219.253860407</v>
      </c>
      <c r="C592">
        <v>1706867.176772732</v>
      </c>
    </row>
    <row r="593" spans="1:3">
      <c r="A593">
        <v>591</v>
      </c>
      <c r="B593">
        <v>9518219.514547544</v>
      </c>
      <c r="C593">
        <v>1706925.172286214</v>
      </c>
    </row>
    <row r="594" spans="1:3">
      <c r="A594">
        <v>592</v>
      </c>
      <c r="B594">
        <v>9518218.881846646</v>
      </c>
      <c r="C594">
        <v>1707129.291095252</v>
      </c>
    </row>
    <row r="595" spans="1:3">
      <c r="A595">
        <v>593</v>
      </c>
      <c r="B595">
        <v>9518219.146189189</v>
      </c>
      <c r="C595">
        <v>1707126.305576399</v>
      </c>
    </row>
    <row r="596" spans="1:3">
      <c r="A596">
        <v>594</v>
      </c>
      <c r="B596">
        <v>9518218.50639794</v>
      </c>
      <c r="C596">
        <v>1707409.885015922</v>
      </c>
    </row>
    <row r="597" spans="1:3">
      <c r="A597">
        <v>595</v>
      </c>
      <c r="B597">
        <v>9518218.797175553</v>
      </c>
      <c r="C597">
        <v>1707284.329589501</v>
      </c>
    </row>
    <row r="598" spans="1:3">
      <c r="A598">
        <v>596</v>
      </c>
      <c r="B598">
        <v>9518218.674281552</v>
      </c>
      <c r="C598">
        <v>1707114.552965992</v>
      </c>
    </row>
    <row r="599" spans="1:3">
      <c r="A599">
        <v>597</v>
      </c>
      <c r="B599">
        <v>9518218.673161637</v>
      </c>
      <c r="C599">
        <v>1707419.062672928</v>
      </c>
    </row>
    <row r="600" spans="1:3">
      <c r="A600">
        <v>598</v>
      </c>
      <c r="B600">
        <v>9518218.393768823</v>
      </c>
      <c r="C600">
        <v>1707470.627368892</v>
      </c>
    </row>
    <row r="601" spans="1:3">
      <c r="A601">
        <v>599</v>
      </c>
      <c r="B601">
        <v>9518218.85654597</v>
      </c>
      <c r="C601">
        <v>1707340.491966637</v>
      </c>
    </row>
    <row r="602" spans="1:3">
      <c r="A602">
        <v>600</v>
      </c>
      <c r="B602">
        <v>9518218.956165045</v>
      </c>
      <c r="C602">
        <v>1707450.081613978</v>
      </c>
    </row>
    <row r="603" spans="1:3">
      <c r="A603">
        <v>601</v>
      </c>
      <c r="B603">
        <v>9518218.559730077</v>
      </c>
      <c r="C603">
        <v>1707475.428966583</v>
      </c>
    </row>
    <row r="604" spans="1:3">
      <c r="A604">
        <v>602</v>
      </c>
      <c r="B604">
        <v>9518218.281596228</v>
      </c>
      <c r="C604">
        <v>1707813.658933866</v>
      </c>
    </row>
    <row r="605" spans="1:3">
      <c r="A605">
        <v>603</v>
      </c>
      <c r="B605">
        <v>9518218.027463799</v>
      </c>
      <c r="C605">
        <v>1707808.882333081</v>
      </c>
    </row>
    <row r="606" spans="1:3">
      <c r="A606">
        <v>604</v>
      </c>
      <c r="B606">
        <v>9518218.792943513</v>
      </c>
      <c r="C606">
        <v>1708096.287414633</v>
      </c>
    </row>
    <row r="607" spans="1:3">
      <c r="A607">
        <v>605</v>
      </c>
      <c r="B607">
        <v>9518218.208754418</v>
      </c>
      <c r="C607">
        <v>1707746.421262925</v>
      </c>
    </row>
    <row r="608" spans="1:3">
      <c r="A608">
        <v>606</v>
      </c>
      <c r="B608">
        <v>9518218.076054944</v>
      </c>
      <c r="C608">
        <v>1707747.576324997</v>
      </c>
    </row>
    <row r="609" spans="1:3">
      <c r="A609">
        <v>607</v>
      </c>
      <c r="B609">
        <v>9518218.008974954</v>
      </c>
      <c r="C609">
        <v>1707661.354044256</v>
      </c>
    </row>
    <row r="610" spans="1:3">
      <c r="A610">
        <v>608</v>
      </c>
      <c r="B610">
        <v>9518218.967753906</v>
      </c>
      <c r="C610">
        <v>1707728.045155814</v>
      </c>
    </row>
    <row r="611" spans="1:3">
      <c r="A611">
        <v>609</v>
      </c>
      <c r="B611">
        <v>9518218.604976697</v>
      </c>
      <c r="C611">
        <v>1707653.350221822</v>
      </c>
    </row>
    <row r="612" spans="1:3">
      <c r="A612">
        <v>610</v>
      </c>
      <c r="B612">
        <v>9518217.977083342</v>
      </c>
      <c r="C612">
        <v>1707867.46514037</v>
      </c>
    </row>
    <row r="613" spans="1:3">
      <c r="A613">
        <v>611</v>
      </c>
      <c r="B613">
        <v>9518218.407270355</v>
      </c>
      <c r="C613">
        <v>1708034.865112738</v>
      </c>
    </row>
    <row r="614" spans="1:3">
      <c r="A614">
        <v>612</v>
      </c>
      <c r="B614">
        <v>9518218.411336917</v>
      </c>
      <c r="C614">
        <v>1707961.368993036</v>
      </c>
    </row>
    <row r="615" spans="1:3">
      <c r="A615">
        <v>613</v>
      </c>
      <c r="B615">
        <v>9518218.153485283</v>
      </c>
      <c r="C615">
        <v>1707762.003776782</v>
      </c>
    </row>
    <row r="616" spans="1:3">
      <c r="A616">
        <v>614</v>
      </c>
      <c r="B616">
        <v>9518217.9643461</v>
      </c>
      <c r="C616">
        <v>1707760.391067439</v>
      </c>
    </row>
    <row r="617" spans="1:3">
      <c r="A617">
        <v>615</v>
      </c>
      <c r="B617">
        <v>9518218.41736397</v>
      </c>
      <c r="C617">
        <v>1707829.46658113</v>
      </c>
    </row>
    <row r="618" spans="1:3">
      <c r="A618">
        <v>616</v>
      </c>
      <c r="B618">
        <v>9518217.823953306</v>
      </c>
      <c r="C618">
        <v>1707381.677620006</v>
      </c>
    </row>
    <row r="619" spans="1:3">
      <c r="A619">
        <v>617</v>
      </c>
      <c r="B619">
        <v>9518218.151765805</v>
      </c>
      <c r="C619">
        <v>1707308.161121533</v>
      </c>
    </row>
    <row r="620" spans="1:3">
      <c r="A620">
        <v>618</v>
      </c>
      <c r="B620">
        <v>9518217.876821319</v>
      </c>
      <c r="C620">
        <v>1707209.581177307</v>
      </c>
    </row>
    <row r="621" spans="1:3">
      <c r="A621">
        <v>619</v>
      </c>
      <c r="B621">
        <v>9518218.19831224</v>
      </c>
      <c r="C621">
        <v>1707413.997647883</v>
      </c>
    </row>
    <row r="622" spans="1:3">
      <c r="A622">
        <v>620</v>
      </c>
      <c r="B622">
        <v>9518217.880169975</v>
      </c>
      <c r="C622">
        <v>1707392.254742913</v>
      </c>
    </row>
    <row r="623" spans="1:3">
      <c r="A623">
        <v>621</v>
      </c>
      <c r="B623">
        <v>9518218.116940362</v>
      </c>
      <c r="C623">
        <v>1707333.228526729</v>
      </c>
    </row>
    <row r="624" spans="1:3">
      <c r="A624">
        <v>622</v>
      </c>
      <c r="B624">
        <v>9518218.440859376</v>
      </c>
      <c r="C624">
        <v>1707165.915997918</v>
      </c>
    </row>
    <row r="625" spans="1:3">
      <c r="A625">
        <v>623</v>
      </c>
      <c r="B625">
        <v>9518218.073704841</v>
      </c>
      <c r="C625">
        <v>1707470.02026904</v>
      </c>
    </row>
    <row r="626" spans="1:3">
      <c r="A626">
        <v>624</v>
      </c>
      <c r="B626">
        <v>9518217.719618009</v>
      </c>
      <c r="C626">
        <v>1707546.800459543</v>
      </c>
    </row>
    <row r="627" spans="1:3">
      <c r="A627">
        <v>625</v>
      </c>
      <c r="B627">
        <v>9518218.184445484</v>
      </c>
      <c r="C627">
        <v>1707717.125877378</v>
      </c>
    </row>
    <row r="628" spans="1:3">
      <c r="A628">
        <v>626</v>
      </c>
      <c r="B628">
        <v>9518218.45415351</v>
      </c>
      <c r="C628">
        <v>1707372.968008641</v>
      </c>
    </row>
    <row r="629" spans="1:3">
      <c r="A629">
        <v>627</v>
      </c>
      <c r="B629">
        <v>9518218.382921135</v>
      </c>
      <c r="C629">
        <v>1707579.63679684</v>
      </c>
    </row>
    <row r="630" spans="1:3">
      <c r="A630">
        <v>628</v>
      </c>
      <c r="B630">
        <v>9518218.110024614</v>
      </c>
      <c r="C630">
        <v>1707488.318303027</v>
      </c>
    </row>
    <row r="631" spans="1:3">
      <c r="A631">
        <v>629</v>
      </c>
      <c r="B631">
        <v>9518217.915255716</v>
      </c>
      <c r="C631">
        <v>1707467.887224707</v>
      </c>
    </row>
    <row r="632" spans="1:3">
      <c r="A632">
        <v>630</v>
      </c>
      <c r="B632">
        <v>9518217.549853627</v>
      </c>
      <c r="C632">
        <v>1707491.527827701</v>
      </c>
    </row>
    <row r="633" spans="1:3">
      <c r="A633">
        <v>631</v>
      </c>
      <c r="B633">
        <v>9518218.014753535</v>
      </c>
      <c r="C633">
        <v>1707350.417837285</v>
      </c>
    </row>
    <row r="634" spans="1:3">
      <c r="A634">
        <v>632</v>
      </c>
      <c r="B634">
        <v>9518217.65769548</v>
      </c>
      <c r="C634">
        <v>1707758.991663135</v>
      </c>
    </row>
    <row r="635" spans="1:3">
      <c r="A635">
        <v>633</v>
      </c>
      <c r="B635">
        <v>9518217.560002865</v>
      </c>
      <c r="C635">
        <v>1707584.669062373</v>
      </c>
    </row>
    <row r="636" spans="1:3">
      <c r="A636">
        <v>634</v>
      </c>
      <c r="B636">
        <v>9518218.092002857</v>
      </c>
      <c r="C636">
        <v>1707229.368846874</v>
      </c>
    </row>
    <row r="637" spans="1:3">
      <c r="A637">
        <v>635</v>
      </c>
      <c r="B637">
        <v>9518217.84573981</v>
      </c>
      <c r="C637">
        <v>1707514.533395203</v>
      </c>
    </row>
    <row r="638" spans="1:3">
      <c r="A638">
        <v>636</v>
      </c>
      <c r="B638">
        <v>9518217.328781771</v>
      </c>
      <c r="C638">
        <v>1707575.166671238</v>
      </c>
    </row>
    <row r="639" spans="1:3">
      <c r="A639">
        <v>637</v>
      </c>
      <c r="B639">
        <v>9518217.711595288</v>
      </c>
      <c r="C639">
        <v>1707521.424750045</v>
      </c>
    </row>
    <row r="640" spans="1:3">
      <c r="A640">
        <v>638</v>
      </c>
      <c r="B640">
        <v>9518217.50839773</v>
      </c>
      <c r="C640">
        <v>1707510.451620098</v>
      </c>
    </row>
    <row r="641" spans="1:3">
      <c r="A641">
        <v>639</v>
      </c>
      <c r="B641">
        <v>9518217.332392149</v>
      </c>
      <c r="C641">
        <v>1707452.862842051</v>
      </c>
    </row>
    <row r="642" spans="1:3">
      <c r="A642">
        <v>640</v>
      </c>
      <c r="B642">
        <v>9518217.704046022</v>
      </c>
      <c r="C642">
        <v>1707736.500007547</v>
      </c>
    </row>
    <row r="643" spans="1:3">
      <c r="A643">
        <v>641</v>
      </c>
      <c r="B643">
        <v>9518217.755420839</v>
      </c>
      <c r="C643">
        <v>1707590.734178456</v>
      </c>
    </row>
    <row r="644" spans="1:3">
      <c r="A644">
        <v>642</v>
      </c>
      <c r="B644">
        <v>9518217.50317611</v>
      </c>
      <c r="C644">
        <v>1707716.062479762</v>
      </c>
    </row>
    <row r="645" spans="1:3">
      <c r="A645">
        <v>643</v>
      </c>
      <c r="B645">
        <v>9518217.560213247</v>
      </c>
      <c r="C645">
        <v>1707801.082223256</v>
      </c>
    </row>
    <row r="646" spans="1:3">
      <c r="A646">
        <v>644</v>
      </c>
      <c r="B646">
        <v>9518217.384728881</v>
      </c>
      <c r="C646">
        <v>1707499.29539466</v>
      </c>
    </row>
    <row r="647" spans="1:3">
      <c r="A647">
        <v>645</v>
      </c>
      <c r="B647">
        <v>9518217.857834416</v>
      </c>
      <c r="C647">
        <v>1707484.003055236</v>
      </c>
    </row>
    <row r="648" spans="1:3">
      <c r="A648">
        <v>646</v>
      </c>
      <c r="B648">
        <v>9518217.508220883</v>
      </c>
      <c r="C648">
        <v>1707589.2247581</v>
      </c>
    </row>
    <row r="649" spans="1:3">
      <c r="A649">
        <v>647</v>
      </c>
      <c r="B649">
        <v>9518217.624824297</v>
      </c>
      <c r="C649">
        <v>1707697.688524784</v>
      </c>
    </row>
    <row r="650" spans="1:3">
      <c r="A650">
        <v>648</v>
      </c>
      <c r="B650">
        <v>9518217.407464381</v>
      </c>
      <c r="C650">
        <v>1707587.413974645</v>
      </c>
    </row>
    <row r="651" spans="1:3">
      <c r="A651">
        <v>649</v>
      </c>
      <c r="B651">
        <v>9518217.335212845</v>
      </c>
      <c r="C651">
        <v>1707456.801913477</v>
      </c>
    </row>
    <row r="652" spans="1:3">
      <c r="A652">
        <v>650</v>
      </c>
      <c r="B652">
        <v>9518217.355895361</v>
      </c>
      <c r="C652">
        <v>1707572.570835208</v>
      </c>
    </row>
    <row r="653" spans="1:3">
      <c r="A653">
        <v>651</v>
      </c>
      <c r="B653">
        <v>9518217.127498047</v>
      </c>
      <c r="C653">
        <v>1707595.185886973</v>
      </c>
    </row>
    <row r="654" spans="1:3">
      <c r="A654">
        <v>652</v>
      </c>
      <c r="B654">
        <v>9518217.061311316</v>
      </c>
      <c r="C654">
        <v>1707613.661960771</v>
      </c>
    </row>
    <row r="655" spans="1:3">
      <c r="A655">
        <v>653</v>
      </c>
      <c r="B655">
        <v>9518216.913904015</v>
      </c>
      <c r="C655">
        <v>1707496.356425032</v>
      </c>
    </row>
    <row r="656" spans="1:3">
      <c r="A656">
        <v>654</v>
      </c>
      <c r="B656">
        <v>9518216.818174932</v>
      </c>
      <c r="C656">
        <v>1707544.474554857</v>
      </c>
    </row>
    <row r="657" spans="1:3">
      <c r="A657">
        <v>655</v>
      </c>
      <c r="B657">
        <v>9518216.881207068</v>
      </c>
      <c r="C657">
        <v>1707400.722207689</v>
      </c>
    </row>
    <row r="658" spans="1:3">
      <c r="A658">
        <v>656</v>
      </c>
      <c r="B658">
        <v>9518216.988027021</v>
      </c>
      <c r="C658">
        <v>1707532.255496016</v>
      </c>
    </row>
    <row r="659" spans="1:3">
      <c r="A659">
        <v>657</v>
      </c>
      <c r="B659">
        <v>9518216.628378918</v>
      </c>
      <c r="C659">
        <v>1707532.348688564</v>
      </c>
    </row>
    <row r="660" spans="1:3">
      <c r="A660">
        <v>658</v>
      </c>
      <c r="B660">
        <v>9518216.734116362</v>
      </c>
      <c r="C660">
        <v>1707563.46775537</v>
      </c>
    </row>
    <row r="661" spans="1:3">
      <c r="A661">
        <v>659</v>
      </c>
      <c r="B661">
        <v>9518216.383472642</v>
      </c>
      <c r="C661">
        <v>1707589.673501553</v>
      </c>
    </row>
    <row r="662" spans="1:3">
      <c r="A662">
        <v>660</v>
      </c>
      <c r="B662">
        <v>9518216.26387829</v>
      </c>
      <c r="C662">
        <v>1707662.299082105</v>
      </c>
    </row>
    <row r="663" spans="1:3">
      <c r="A663">
        <v>661</v>
      </c>
      <c r="B663">
        <v>9518216.31283815</v>
      </c>
      <c r="C663">
        <v>1707619.934923256</v>
      </c>
    </row>
    <row r="664" spans="1:3">
      <c r="A664">
        <v>662</v>
      </c>
      <c r="B664">
        <v>9518216.447476353</v>
      </c>
      <c r="C664">
        <v>1707607.849763936</v>
      </c>
    </row>
    <row r="665" spans="1:3">
      <c r="A665">
        <v>663</v>
      </c>
      <c r="B665">
        <v>9518216.318058589</v>
      </c>
      <c r="C665">
        <v>1707604.248122843</v>
      </c>
    </row>
    <row r="666" spans="1:3">
      <c r="A666">
        <v>664</v>
      </c>
      <c r="B666">
        <v>9518216.349916715</v>
      </c>
      <c r="C666">
        <v>1707719.24574746</v>
      </c>
    </row>
    <row r="667" spans="1:3">
      <c r="A667">
        <v>665</v>
      </c>
      <c r="B667">
        <v>9518216.384714656</v>
      </c>
      <c r="C667">
        <v>1707732.34695287</v>
      </c>
    </row>
    <row r="668" spans="1:3">
      <c r="A668">
        <v>666</v>
      </c>
      <c r="B668">
        <v>9518216.308351934</v>
      </c>
      <c r="C668">
        <v>1707867.152299391</v>
      </c>
    </row>
    <row r="669" spans="1:3">
      <c r="A669">
        <v>667</v>
      </c>
      <c r="B669">
        <v>9518216.390822623</v>
      </c>
      <c r="C669">
        <v>1707723.589313646</v>
      </c>
    </row>
    <row r="670" spans="1:3">
      <c r="A670">
        <v>668</v>
      </c>
      <c r="B670">
        <v>9518216.428511769</v>
      </c>
      <c r="C670">
        <v>1707665.95456318</v>
      </c>
    </row>
    <row r="671" spans="1:3">
      <c r="A671">
        <v>669</v>
      </c>
      <c r="B671">
        <v>9518216.316359576</v>
      </c>
      <c r="C671">
        <v>1707731.229686048</v>
      </c>
    </row>
    <row r="672" spans="1:3">
      <c r="A672">
        <v>670</v>
      </c>
      <c r="B672">
        <v>9518216.353698375</v>
      </c>
      <c r="C672">
        <v>1707575.672376234</v>
      </c>
    </row>
    <row r="673" spans="1:3">
      <c r="A673">
        <v>671</v>
      </c>
      <c r="B673">
        <v>9518216.289066624</v>
      </c>
      <c r="C673">
        <v>1707662.396669837</v>
      </c>
    </row>
    <row r="674" spans="1:3">
      <c r="A674">
        <v>672</v>
      </c>
      <c r="B674">
        <v>9518216.289134508</v>
      </c>
      <c r="C674">
        <v>1707620.646289037</v>
      </c>
    </row>
    <row r="675" spans="1:3">
      <c r="A675">
        <v>673</v>
      </c>
      <c r="B675">
        <v>9518216.336323522</v>
      </c>
      <c r="C675">
        <v>1707608.529381977</v>
      </c>
    </row>
    <row r="676" spans="1:3">
      <c r="A676">
        <v>674</v>
      </c>
      <c r="B676">
        <v>9518216.246920923</v>
      </c>
      <c r="C676">
        <v>1707715.733415783</v>
      </c>
    </row>
    <row r="677" spans="1:3">
      <c r="A677">
        <v>675</v>
      </c>
      <c r="B677">
        <v>9518216.237282429</v>
      </c>
      <c r="C677">
        <v>1707644.526870008</v>
      </c>
    </row>
    <row r="678" spans="1:3">
      <c r="A678">
        <v>676</v>
      </c>
      <c r="B678">
        <v>9518216.442568537</v>
      </c>
      <c r="C678">
        <v>1707589.504455279</v>
      </c>
    </row>
    <row r="679" spans="1:3">
      <c r="A679">
        <v>677</v>
      </c>
      <c r="B679">
        <v>9518216.341451406</v>
      </c>
      <c r="C679">
        <v>1707604.842696799</v>
      </c>
    </row>
    <row r="680" spans="1:3">
      <c r="A680">
        <v>678</v>
      </c>
      <c r="B680">
        <v>9518216.206199158</v>
      </c>
      <c r="C680">
        <v>1707600.419201922</v>
      </c>
    </row>
    <row r="681" spans="1:3">
      <c r="A681">
        <v>679</v>
      </c>
      <c r="B681">
        <v>9518216.224308657</v>
      </c>
      <c r="C681">
        <v>1707645.018628211</v>
      </c>
    </row>
    <row r="682" spans="1:3">
      <c r="A682">
        <v>680</v>
      </c>
      <c r="B682">
        <v>9518216.378686294</v>
      </c>
      <c r="C682">
        <v>1707596.880071617</v>
      </c>
    </row>
    <row r="683" spans="1:3">
      <c r="A683">
        <v>681</v>
      </c>
      <c r="B683">
        <v>9518216.228939388</v>
      </c>
      <c r="C683">
        <v>1707561.052694733</v>
      </c>
    </row>
    <row r="684" spans="1:3">
      <c r="A684">
        <v>682</v>
      </c>
      <c r="B684">
        <v>9518216.221897511</v>
      </c>
      <c r="C684">
        <v>1707622.813136366</v>
      </c>
    </row>
    <row r="685" spans="1:3">
      <c r="A685">
        <v>683</v>
      </c>
      <c r="B685">
        <v>9518216.227838207</v>
      </c>
      <c r="C685">
        <v>1707605.200135052</v>
      </c>
    </row>
    <row r="686" spans="1:3">
      <c r="A686">
        <v>684</v>
      </c>
      <c r="B686">
        <v>9518216.237140331</v>
      </c>
      <c r="C686">
        <v>1707606.929842768</v>
      </c>
    </row>
    <row r="687" spans="1:3">
      <c r="A687">
        <v>685</v>
      </c>
      <c r="B687">
        <v>9518216.207987435</v>
      </c>
      <c r="C687">
        <v>1707543.347657265</v>
      </c>
    </row>
    <row r="688" spans="1:3">
      <c r="A688">
        <v>686</v>
      </c>
      <c r="B688">
        <v>9518216.275172619</v>
      </c>
      <c r="C688">
        <v>1707565.72798062</v>
      </c>
    </row>
    <row r="689" spans="1:3">
      <c r="A689">
        <v>687</v>
      </c>
      <c r="B689">
        <v>9518216.259017535</v>
      </c>
      <c r="C689">
        <v>1707532.333866658</v>
      </c>
    </row>
    <row r="690" spans="1:3">
      <c r="A690">
        <v>688</v>
      </c>
      <c r="B690">
        <v>9518216.256930551</v>
      </c>
      <c r="C690">
        <v>1707602.165803108</v>
      </c>
    </row>
    <row r="691" spans="1:3">
      <c r="A691">
        <v>689</v>
      </c>
      <c r="B691">
        <v>9518216.248639414</v>
      </c>
      <c r="C691">
        <v>1707676.371407858</v>
      </c>
    </row>
    <row r="692" spans="1:3">
      <c r="A692">
        <v>690</v>
      </c>
      <c r="B692">
        <v>9518216.214985956</v>
      </c>
      <c r="C692">
        <v>1707635.63433202</v>
      </c>
    </row>
    <row r="693" spans="1:3">
      <c r="A693">
        <v>691</v>
      </c>
      <c r="B693">
        <v>9518216.226701379</v>
      </c>
      <c r="C693">
        <v>1707669.704100098</v>
      </c>
    </row>
    <row r="694" spans="1:3">
      <c r="A694">
        <v>692</v>
      </c>
      <c r="B694">
        <v>9518216.220263556</v>
      </c>
      <c r="C694">
        <v>1707627.729192688</v>
      </c>
    </row>
    <row r="695" spans="1:3">
      <c r="A695">
        <v>693</v>
      </c>
      <c r="B695">
        <v>9518216.211152866</v>
      </c>
      <c r="C695">
        <v>1707571.96490326</v>
      </c>
    </row>
    <row r="696" spans="1:3">
      <c r="A696">
        <v>694</v>
      </c>
      <c r="B696">
        <v>9518216.230504464</v>
      </c>
      <c r="C696">
        <v>1707640.38641104</v>
      </c>
    </row>
    <row r="697" spans="1:3">
      <c r="A697">
        <v>695</v>
      </c>
      <c r="B697">
        <v>9518216.164443418</v>
      </c>
      <c r="C697">
        <v>1707589.754809956</v>
      </c>
    </row>
    <row r="698" spans="1:3">
      <c r="A698">
        <v>696</v>
      </c>
      <c r="B698">
        <v>9518216.155174853</v>
      </c>
      <c r="C698">
        <v>1707594.243975162</v>
      </c>
    </row>
    <row r="699" spans="1:3">
      <c r="A699">
        <v>697</v>
      </c>
      <c r="B699">
        <v>9518216.117806369</v>
      </c>
      <c r="C699">
        <v>1707555.511150483</v>
      </c>
    </row>
    <row r="700" spans="1:3">
      <c r="A700">
        <v>698</v>
      </c>
      <c r="B700">
        <v>9518216.077039614</v>
      </c>
      <c r="C700">
        <v>1707558.220334813</v>
      </c>
    </row>
    <row r="701" spans="1:3">
      <c r="A701">
        <v>699</v>
      </c>
      <c r="B701">
        <v>9518216.112684157</v>
      </c>
      <c r="C701">
        <v>1707517.16889992</v>
      </c>
    </row>
    <row r="702" spans="1:3">
      <c r="A702">
        <v>700</v>
      </c>
      <c r="B702">
        <v>9518216.080722539</v>
      </c>
      <c r="C702">
        <v>1707510.19057645</v>
      </c>
    </row>
    <row r="703" spans="1:3">
      <c r="A703">
        <v>701</v>
      </c>
      <c r="B703">
        <v>9518216.101627752</v>
      </c>
      <c r="C703">
        <v>1707560.082509725</v>
      </c>
    </row>
    <row r="704" spans="1:3">
      <c r="A704">
        <v>702</v>
      </c>
      <c r="B704">
        <v>9518216.013262106</v>
      </c>
      <c r="C704">
        <v>1707585.021054005</v>
      </c>
    </row>
    <row r="705" spans="1:3">
      <c r="A705">
        <v>703</v>
      </c>
      <c r="B705">
        <v>9518216.037979668</v>
      </c>
      <c r="C705">
        <v>1707612.211472388</v>
      </c>
    </row>
    <row r="706" spans="1:3">
      <c r="A706">
        <v>704</v>
      </c>
      <c r="B706">
        <v>9518216.003974492</v>
      </c>
      <c r="C706">
        <v>1707642.032734047</v>
      </c>
    </row>
    <row r="707" spans="1:3">
      <c r="A707">
        <v>705</v>
      </c>
      <c r="B707">
        <v>9518216.036032723</v>
      </c>
      <c r="C707">
        <v>1707634.062349835</v>
      </c>
    </row>
    <row r="708" spans="1:3">
      <c r="A708">
        <v>706</v>
      </c>
      <c r="B708">
        <v>9518216.036419908</v>
      </c>
      <c r="C708">
        <v>1707584.320459899</v>
      </c>
    </row>
    <row r="709" spans="1:3">
      <c r="A709">
        <v>707</v>
      </c>
      <c r="B709">
        <v>9518216.026767837</v>
      </c>
      <c r="C709">
        <v>1707635.552115601</v>
      </c>
    </row>
    <row r="710" spans="1:3">
      <c r="A710">
        <v>708</v>
      </c>
      <c r="B710">
        <v>9518215.975200417</v>
      </c>
      <c r="C710">
        <v>1707728.622972663</v>
      </c>
    </row>
    <row r="711" spans="1:3">
      <c r="A711">
        <v>709</v>
      </c>
      <c r="B711">
        <v>9518216.014454907</v>
      </c>
      <c r="C711">
        <v>1707742.114160169</v>
      </c>
    </row>
    <row r="712" spans="1:3">
      <c r="A712">
        <v>710</v>
      </c>
      <c r="B712">
        <v>9518215.983845251</v>
      </c>
      <c r="C712">
        <v>1707732.937673382</v>
      </c>
    </row>
    <row r="713" spans="1:3">
      <c r="A713">
        <v>711</v>
      </c>
      <c r="B713">
        <v>9518215.998221559</v>
      </c>
      <c r="C713">
        <v>1707757.299195742</v>
      </c>
    </row>
    <row r="714" spans="1:3">
      <c r="A714">
        <v>712</v>
      </c>
      <c r="B714">
        <v>9518216.000862429</v>
      </c>
      <c r="C714">
        <v>1707735.315355722</v>
      </c>
    </row>
    <row r="715" spans="1:3">
      <c r="A715">
        <v>713</v>
      </c>
      <c r="B715">
        <v>9518215.997125467</v>
      </c>
      <c r="C715">
        <v>1707725.002721823</v>
      </c>
    </row>
    <row r="716" spans="1:3">
      <c r="A716">
        <v>714</v>
      </c>
      <c r="B716">
        <v>9518215.984889681</v>
      </c>
      <c r="C716">
        <v>1707823.053221244</v>
      </c>
    </row>
    <row r="717" spans="1:3">
      <c r="A717">
        <v>715</v>
      </c>
      <c r="B717">
        <v>9518215.983355183</v>
      </c>
      <c r="C717">
        <v>1707759.153164959</v>
      </c>
    </row>
    <row r="718" spans="1:3">
      <c r="A718">
        <v>716</v>
      </c>
      <c r="B718">
        <v>9518215.941569977</v>
      </c>
      <c r="C718">
        <v>1707760.963722073</v>
      </c>
    </row>
    <row r="719" spans="1:3">
      <c r="A719">
        <v>717</v>
      </c>
      <c r="B719">
        <v>9518215.953521091</v>
      </c>
      <c r="C719">
        <v>1707748.013211158</v>
      </c>
    </row>
    <row r="720" spans="1:3">
      <c r="A720">
        <v>718</v>
      </c>
      <c r="B720">
        <v>9518215.952118207</v>
      </c>
      <c r="C720">
        <v>1707796.313341033</v>
      </c>
    </row>
    <row r="721" spans="1:3">
      <c r="A721">
        <v>719</v>
      </c>
      <c r="B721">
        <v>9518215.975641456</v>
      </c>
      <c r="C721">
        <v>1707787.89156899</v>
      </c>
    </row>
    <row r="722" spans="1:3">
      <c r="A722">
        <v>720</v>
      </c>
      <c r="B722">
        <v>9518215.941267021</v>
      </c>
      <c r="C722">
        <v>1707741.249234769</v>
      </c>
    </row>
    <row r="723" spans="1:3">
      <c r="A723">
        <v>721</v>
      </c>
      <c r="B723">
        <v>9518215.939511059</v>
      </c>
      <c r="C723">
        <v>1707716.406498073</v>
      </c>
    </row>
    <row r="724" spans="1:3">
      <c r="A724">
        <v>722</v>
      </c>
      <c r="B724">
        <v>9518215.990784336</v>
      </c>
      <c r="C724">
        <v>1707651.563846009</v>
      </c>
    </row>
    <row r="725" spans="1:3">
      <c r="A725">
        <v>723</v>
      </c>
      <c r="B725">
        <v>9518215.947170513</v>
      </c>
      <c r="C725">
        <v>1707686.706614383</v>
      </c>
    </row>
    <row r="726" spans="1:3">
      <c r="A726">
        <v>724</v>
      </c>
      <c r="B726">
        <v>9518215.912596744</v>
      </c>
      <c r="C726">
        <v>1707737.288588299</v>
      </c>
    </row>
    <row r="727" spans="1:3">
      <c r="A727">
        <v>725</v>
      </c>
      <c r="B727">
        <v>9518215.920620173</v>
      </c>
      <c r="C727">
        <v>1707759.544077387</v>
      </c>
    </row>
    <row r="728" spans="1:3">
      <c r="A728">
        <v>726</v>
      </c>
      <c r="B728">
        <v>9518215.90507336</v>
      </c>
      <c r="C728">
        <v>1707669.925904943</v>
      </c>
    </row>
    <row r="729" spans="1:3">
      <c r="A729">
        <v>727</v>
      </c>
      <c r="B729">
        <v>9518215.914473066</v>
      </c>
      <c r="C729">
        <v>1707670.589062006</v>
      </c>
    </row>
    <row r="730" spans="1:3">
      <c r="A730">
        <v>728</v>
      </c>
      <c r="B730">
        <v>9518215.928518495</v>
      </c>
      <c r="C730">
        <v>1707654.676182092</v>
      </c>
    </row>
    <row r="731" spans="1:3">
      <c r="A731">
        <v>729</v>
      </c>
      <c r="B731">
        <v>9518215.923750952</v>
      </c>
      <c r="C731">
        <v>1707631.715490081</v>
      </c>
    </row>
    <row r="732" spans="1:3">
      <c r="A732">
        <v>730</v>
      </c>
      <c r="B732">
        <v>9518215.920276176</v>
      </c>
      <c r="C732">
        <v>1707628.819301644</v>
      </c>
    </row>
    <row r="733" spans="1:3">
      <c r="A733">
        <v>731</v>
      </c>
      <c r="B733">
        <v>9518215.917215873</v>
      </c>
      <c r="C733">
        <v>1707703.133482428</v>
      </c>
    </row>
    <row r="734" spans="1:3">
      <c r="A734">
        <v>732</v>
      </c>
      <c r="B734">
        <v>9518215.867193073</v>
      </c>
      <c r="C734">
        <v>1707742.217378305</v>
      </c>
    </row>
    <row r="735" spans="1:3">
      <c r="A735">
        <v>733</v>
      </c>
      <c r="B735">
        <v>9518215.903981054</v>
      </c>
      <c r="C735">
        <v>1707724.306247048</v>
      </c>
    </row>
    <row r="736" spans="1:3">
      <c r="A736">
        <v>734</v>
      </c>
      <c r="B736">
        <v>9518215.894904543</v>
      </c>
      <c r="C736">
        <v>1707813.946724604</v>
      </c>
    </row>
    <row r="737" spans="1:3">
      <c r="A737">
        <v>735</v>
      </c>
      <c r="B737">
        <v>9518215.891136609</v>
      </c>
      <c r="C737">
        <v>1707712.340361633</v>
      </c>
    </row>
    <row r="738" spans="1:3">
      <c r="A738">
        <v>736</v>
      </c>
      <c r="B738">
        <v>9518215.903098833</v>
      </c>
      <c r="C738">
        <v>1707774.530586902</v>
      </c>
    </row>
    <row r="739" spans="1:3">
      <c r="A739">
        <v>737</v>
      </c>
      <c r="B739">
        <v>9518215.897199623</v>
      </c>
      <c r="C739">
        <v>1707720.97579108</v>
      </c>
    </row>
    <row r="740" spans="1:3">
      <c r="A740">
        <v>738</v>
      </c>
      <c r="B740">
        <v>9518215.89020245</v>
      </c>
      <c r="C740">
        <v>1707738.132166827</v>
      </c>
    </row>
    <row r="741" spans="1:3">
      <c r="A741">
        <v>739</v>
      </c>
      <c r="B741">
        <v>9518215.885238145</v>
      </c>
      <c r="C741">
        <v>1707763.350915342</v>
      </c>
    </row>
    <row r="742" spans="1:3">
      <c r="A742">
        <v>740</v>
      </c>
      <c r="B742">
        <v>9518215.89222979</v>
      </c>
      <c r="C742">
        <v>1707810.147548881</v>
      </c>
    </row>
    <row r="743" spans="1:3">
      <c r="A743">
        <v>741</v>
      </c>
      <c r="B743">
        <v>9518215.895739097</v>
      </c>
      <c r="C743">
        <v>1707732.170676615</v>
      </c>
    </row>
    <row r="744" spans="1:3">
      <c r="A744">
        <v>742</v>
      </c>
      <c r="B744">
        <v>9518215.862513179</v>
      </c>
      <c r="C744">
        <v>1707703.933081776</v>
      </c>
    </row>
    <row r="745" spans="1:3">
      <c r="A745">
        <v>743</v>
      </c>
      <c r="B745">
        <v>9518215.864918161</v>
      </c>
      <c r="C745">
        <v>1707673.081770876</v>
      </c>
    </row>
    <row r="746" spans="1:3">
      <c r="A746">
        <v>744</v>
      </c>
      <c r="B746">
        <v>9518215.886511683</v>
      </c>
      <c r="C746">
        <v>1707664.873353082</v>
      </c>
    </row>
    <row r="747" spans="1:3">
      <c r="A747">
        <v>745</v>
      </c>
      <c r="B747">
        <v>9518215.867817044</v>
      </c>
      <c r="C747">
        <v>1707700.532888585</v>
      </c>
    </row>
    <row r="748" spans="1:3">
      <c r="A748">
        <v>746</v>
      </c>
      <c r="B748">
        <v>9518215.963429103</v>
      </c>
      <c r="C748">
        <v>1707700.150702131</v>
      </c>
    </row>
    <row r="749" spans="1:3">
      <c r="A749">
        <v>747</v>
      </c>
      <c r="B749">
        <v>9518215.8611535</v>
      </c>
      <c r="C749">
        <v>1707721.828970779</v>
      </c>
    </row>
    <row r="750" spans="1:3">
      <c r="A750">
        <v>748</v>
      </c>
      <c r="B750">
        <v>9518215.854598243</v>
      </c>
      <c r="C750">
        <v>1707788.793806199</v>
      </c>
    </row>
    <row r="751" spans="1:3">
      <c r="A751">
        <v>749</v>
      </c>
      <c r="B751">
        <v>9518215.890030377</v>
      </c>
      <c r="C751">
        <v>1707768.678289643</v>
      </c>
    </row>
    <row r="752" spans="1:3">
      <c r="A752">
        <v>750</v>
      </c>
      <c r="B752">
        <v>9518215.878400378</v>
      </c>
      <c r="C752">
        <v>1707721.108359624</v>
      </c>
    </row>
    <row r="753" spans="1:3">
      <c r="A753">
        <v>751</v>
      </c>
      <c r="B753">
        <v>9518215.854773857</v>
      </c>
      <c r="C753">
        <v>1707806.687152489</v>
      </c>
    </row>
    <row r="754" spans="1:3">
      <c r="A754">
        <v>752</v>
      </c>
      <c r="B754">
        <v>9518215.870994017</v>
      </c>
      <c r="C754">
        <v>1707729.152441204</v>
      </c>
    </row>
    <row r="755" spans="1:3">
      <c r="A755">
        <v>753</v>
      </c>
      <c r="B755">
        <v>9518215.867993807</v>
      </c>
      <c r="C755">
        <v>1707809.817164651</v>
      </c>
    </row>
    <row r="756" spans="1:3">
      <c r="A756">
        <v>754</v>
      </c>
      <c r="B756">
        <v>9518215.86955039</v>
      </c>
      <c r="C756">
        <v>1707812.420166999</v>
      </c>
    </row>
    <row r="757" spans="1:3">
      <c r="A757">
        <v>755</v>
      </c>
      <c r="B757">
        <v>9518215.852623289</v>
      </c>
      <c r="C757">
        <v>1707776.945024536</v>
      </c>
    </row>
    <row r="758" spans="1:3">
      <c r="A758">
        <v>756</v>
      </c>
      <c r="B758">
        <v>9518215.859038141</v>
      </c>
      <c r="C758">
        <v>1707765.947830774</v>
      </c>
    </row>
    <row r="759" spans="1:3">
      <c r="A759">
        <v>757</v>
      </c>
      <c r="B759">
        <v>9518215.836732849</v>
      </c>
      <c r="C759">
        <v>1707821.597666894</v>
      </c>
    </row>
    <row r="760" spans="1:3">
      <c r="A760">
        <v>758</v>
      </c>
      <c r="B760">
        <v>9518215.850106807</v>
      </c>
      <c r="C760">
        <v>1707803.456095135</v>
      </c>
    </row>
    <row r="761" spans="1:3">
      <c r="A761">
        <v>759</v>
      </c>
      <c r="B761">
        <v>9518215.832111401</v>
      </c>
      <c r="C761">
        <v>1707877.557652395</v>
      </c>
    </row>
    <row r="762" spans="1:3">
      <c r="A762">
        <v>760</v>
      </c>
      <c r="B762">
        <v>9518215.829653572</v>
      </c>
      <c r="C762">
        <v>1707878.236528284</v>
      </c>
    </row>
    <row r="763" spans="1:3">
      <c r="A763">
        <v>761</v>
      </c>
      <c r="B763">
        <v>9518215.820715755</v>
      </c>
      <c r="C763">
        <v>1707861.60988389</v>
      </c>
    </row>
    <row r="764" spans="1:3">
      <c r="A764">
        <v>762</v>
      </c>
      <c r="B764">
        <v>9518215.825986134</v>
      </c>
      <c r="C764">
        <v>1707864.748077517</v>
      </c>
    </row>
    <row r="765" spans="1:3">
      <c r="A765">
        <v>763</v>
      </c>
      <c r="B765">
        <v>9518215.841262907</v>
      </c>
      <c r="C765">
        <v>1707867.876741593</v>
      </c>
    </row>
    <row r="766" spans="1:3">
      <c r="A766">
        <v>764</v>
      </c>
      <c r="B766">
        <v>9518215.820974492</v>
      </c>
      <c r="C766">
        <v>1707872.109731795</v>
      </c>
    </row>
    <row r="767" spans="1:3">
      <c r="A767">
        <v>765</v>
      </c>
      <c r="B767">
        <v>9518215.823093193</v>
      </c>
      <c r="C767">
        <v>1707854.22597253</v>
      </c>
    </row>
    <row r="768" spans="1:3">
      <c r="A768">
        <v>766</v>
      </c>
      <c r="B768">
        <v>9518215.824299913</v>
      </c>
      <c r="C768">
        <v>1707877.729295468</v>
      </c>
    </row>
    <row r="769" spans="1:3">
      <c r="A769">
        <v>767</v>
      </c>
      <c r="B769">
        <v>9518215.808570372</v>
      </c>
      <c r="C769">
        <v>1707882.096462662</v>
      </c>
    </row>
    <row r="770" spans="1:3">
      <c r="A770">
        <v>768</v>
      </c>
      <c r="B770">
        <v>9518215.820299929</v>
      </c>
      <c r="C770">
        <v>1707897.043565863</v>
      </c>
    </row>
    <row r="771" spans="1:3">
      <c r="A771">
        <v>769</v>
      </c>
      <c r="B771">
        <v>9518215.817636555</v>
      </c>
      <c r="C771">
        <v>1707869.70909687</v>
      </c>
    </row>
    <row r="772" spans="1:3">
      <c r="A772">
        <v>770</v>
      </c>
      <c r="B772">
        <v>9518215.807729512</v>
      </c>
      <c r="C772">
        <v>1707866.970876579</v>
      </c>
    </row>
    <row r="773" spans="1:3">
      <c r="A773">
        <v>771</v>
      </c>
      <c r="B773">
        <v>9518215.782602547</v>
      </c>
      <c r="C773">
        <v>1707873.747088635</v>
      </c>
    </row>
    <row r="774" spans="1:3">
      <c r="A774">
        <v>772</v>
      </c>
      <c r="B774">
        <v>9518215.780800104</v>
      </c>
      <c r="C774">
        <v>1707879.77892942</v>
      </c>
    </row>
    <row r="775" spans="1:3">
      <c r="A775">
        <v>773</v>
      </c>
      <c r="B775">
        <v>9518215.78641385</v>
      </c>
      <c r="C775">
        <v>1707898.538693411</v>
      </c>
    </row>
    <row r="776" spans="1:3">
      <c r="A776">
        <v>774</v>
      </c>
      <c r="B776">
        <v>9518215.777456189</v>
      </c>
      <c r="C776">
        <v>1707899.674894938</v>
      </c>
    </row>
    <row r="777" spans="1:3">
      <c r="A777">
        <v>775</v>
      </c>
      <c r="B777">
        <v>9518215.781286033</v>
      </c>
      <c r="C777">
        <v>1707890.583870756</v>
      </c>
    </row>
    <row r="778" spans="1:3">
      <c r="A778">
        <v>776</v>
      </c>
      <c r="B778">
        <v>9518215.784877915</v>
      </c>
      <c r="C778">
        <v>1707886.771552086</v>
      </c>
    </row>
    <row r="779" spans="1:3">
      <c r="A779">
        <v>777</v>
      </c>
      <c r="B779">
        <v>9518215.786696585</v>
      </c>
      <c r="C779">
        <v>1707891.035651373</v>
      </c>
    </row>
    <row r="780" spans="1:3">
      <c r="A780">
        <v>778</v>
      </c>
      <c r="B780">
        <v>9518215.779210633</v>
      </c>
      <c r="C780">
        <v>1707869.744358605</v>
      </c>
    </row>
    <row r="781" spans="1:3">
      <c r="A781">
        <v>779</v>
      </c>
      <c r="B781">
        <v>9518215.777435279</v>
      </c>
      <c r="C781">
        <v>1707926.010017815</v>
      </c>
    </row>
    <row r="782" spans="1:3">
      <c r="A782">
        <v>780</v>
      </c>
      <c r="B782">
        <v>9518215.774633456</v>
      </c>
      <c r="C782">
        <v>1707903.738362763</v>
      </c>
    </row>
    <row r="783" spans="1:3">
      <c r="A783">
        <v>781</v>
      </c>
      <c r="B783">
        <v>9518215.781730361</v>
      </c>
      <c r="C783">
        <v>1707905.443234226</v>
      </c>
    </row>
    <row r="784" spans="1:3">
      <c r="A784">
        <v>782</v>
      </c>
      <c r="B784">
        <v>9518215.771276064</v>
      </c>
      <c r="C784">
        <v>1707911.861296176</v>
      </c>
    </row>
    <row r="785" spans="1:3">
      <c r="A785">
        <v>783</v>
      </c>
      <c r="B785">
        <v>9518215.780749079</v>
      </c>
      <c r="C785">
        <v>1707917.679762811</v>
      </c>
    </row>
    <row r="786" spans="1:3">
      <c r="A786">
        <v>784</v>
      </c>
      <c r="B786">
        <v>9518215.774262568</v>
      </c>
      <c r="C786">
        <v>1707925.448634261</v>
      </c>
    </row>
    <row r="787" spans="1:3">
      <c r="A787">
        <v>785</v>
      </c>
      <c r="B787">
        <v>9518215.772770833</v>
      </c>
      <c r="C787">
        <v>1707900.296818199</v>
      </c>
    </row>
    <row r="788" spans="1:3">
      <c r="A788">
        <v>786</v>
      </c>
      <c r="B788">
        <v>9518215.776037741</v>
      </c>
      <c r="C788">
        <v>1707935.622500301</v>
      </c>
    </row>
    <row r="789" spans="1:3">
      <c r="A789">
        <v>787</v>
      </c>
      <c r="B789">
        <v>9518215.778689209</v>
      </c>
      <c r="C789">
        <v>1707900.933761969</v>
      </c>
    </row>
    <row r="790" spans="1:3">
      <c r="A790">
        <v>788</v>
      </c>
      <c r="B790">
        <v>9518215.767578017</v>
      </c>
      <c r="C790">
        <v>1707892.799612591</v>
      </c>
    </row>
    <row r="791" spans="1:3">
      <c r="A791">
        <v>789</v>
      </c>
      <c r="B791">
        <v>9518215.770633763</v>
      </c>
      <c r="C791">
        <v>1707881.797821194</v>
      </c>
    </row>
    <row r="792" spans="1:3">
      <c r="A792">
        <v>790</v>
      </c>
      <c r="B792">
        <v>9518215.775063818</v>
      </c>
      <c r="C792">
        <v>1707918.579086616</v>
      </c>
    </row>
    <row r="793" spans="1:3">
      <c r="A793">
        <v>791</v>
      </c>
      <c r="B793">
        <v>9518215.773887493</v>
      </c>
      <c r="C793">
        <v>1707877.467304644</v>
      </c>
    </row>
    <row r="794" spans="1:3">
      <c r="A794">
        <v>792</v>
      </c>
      <c r="B794">
        <v>9518215.77500546</v>
      </c>
      <c r="C794">
        <v>1707892.513408558</v>
      </c>
    </row>
    <row r="795" spans="1:3">
      <c r="A795">
        <v>793</v>
      </c>
      <c r="B795">
        <v>9518215.76886454</v>
      </c>
      <c r="C795">
        <v>1707898.750969569</v>
      </c>
    </row>
    <row r="796" spans="1:3">
      <c r="A796">
        <v>794</v>
      </c>
      <c r="B796">
        <v>9518215.767837521</v>
      </c>
      <c r="C796">
        <v>1707930.670100184</v>
      </c>
    </row>
    <row r="797" spans="1:3">
      <c r="A797">
        <v>795</v>
      </c>
      <c r="B797">
        <v>9518215.772080094</v>
      </c>
      <c r="C797">
        <v>1707899.176819392</v>
      </c>
    </row>
    <row r="798" spans="1:3">
      <c r="A798">
        <v>796</v>
      </c>
      <c r="B798">
        <v>9518215.764562586</v>
      </c>
      <c r="C798">
        <v>1707872.588965418</v>
      </c>
    </row>
    <row r="799" spans="1:3">
      <c r="A799">
        <v>797</v>
      </c>
      <c r="B799">
        <v>9518215.761732031</v>
      </c>
      <c r="C799">
        <v>1707858.4322764</v>
      </c>
    </row>
    <row r="800" spans="1:3">
      <c r="A800">
        <v>798</v>
      </c>
      <c r="B800">
        <v>9518215.769631088</v>
      </c>
      <c r="C800">
        <v>1707834.121269427</v>
      </c>
    </row>
    <row r="801" spans="1:3">
      <c r="A801">
        <v>799</v>
      </c>
      <c r="B801">
        <v>9518215.7622129</v>
      </c>
      <c r="C801">
        <v>1707884.717379114</v>
      </c>
    </row>
    <row r="802" spans="1:3">
      <c r="A802">
        <v>800</v>
      </c>
      <c r="B802">
        <v>9518215.763593016</v>
      </c>
      <c r="C802">
        <v>1707840.014302668</v>
      </c>
    </row>
    <row r="803" spans="1:3">
      <c r="A803">
        <v>801</v>
      </c>
      <c r="B803">
        <v>9518215.761338968</v>
      </c>
      <c r="C803">
        <v>1707870.582557035</v>
      </c>
    </row>
    <row r="804" spans="1:3">
      <c r="A804">
        <v>802</v>
      </c>
      <c r="B804">
        <v>9518215.770036681</v>
      </c>
      <c r="C804">
        <v>1707861.100661117</v>
      </c>
    </row>
    <row r="805" spans="1:3">
      <c r="A805">
        <v>803</v>
      </c>
      <c r="B805">
        <v>9518215.765134675</v>
      </c>
      <c r="C805">
        <v>1707874.638934386</v>
      </c>
    </row>
    <row r="806" spans="1:3">
      <c r="A806">
        <v>804</v>
      </c>
      <c r="B806">
        <v>9518215.769049071</v>
      </c>
      <c r="C806">
        <v>1707867.629342805</v>
      </c>
    </row>
    <row r="807" spans="1:3">
      <c r="A807">
        <v>805</v>
      </c>
      <c r="B807">
        <v>9518215.767529128</v>
      </c>
      <c r="C807">
        <v>1707883.330571919</v>
      </c>
    </row>
    <row r="808" spans="1:3">
      <c r="A808">
        <v>806</v>
      </c>
      <c r="B808">
        <v>9518215.763924465</v>
      </c>
      <c r="C808">
        <v>1707862.530368885</v>
      </c>
    </row>
    <row r="809" spans="1:3">
      <c r="A809">
        <v>807</v>
      </c>
      <c r="B809">
        <v>9518215.766743591</v>
      </c>
      <c r="C809">
        <v>1707871.494729229</v>
      </c>
    </row>
    <row r="810" spans="1:3">
      <c r="A810">
        <v>808</v>
      </c>
      <c r="B810">
        <v>9518215.762629077</v>
      </c>
      <c r="C810">
        <v>1707873.092825135</v>
      </c>
    </row>
    <row r="811" spans="1:3">
      <c r="A811">
        <v>809</v>
      </c>
      <c r="B811">
        <v>9518215.760043651</v>
      </c>
      <c r="C811">
        <v>1707883.062157146</v>
      </c>
    </row>
    <row r="812" spans="1:3">
      <c r="A812">
        <v>810</v>
      </c>
      <c r="B812">
        <v>9518215.760976426</v>
      </c>
      <c r="C812">
        <v>1707885.575713701</v>
      </c>
    </row>
    <row r="813" spans="1:3">
      <c r="A813">
        <v>811</v>
      </c>
      <c r="B813">
        <v>9518215.756729897</v>
      </c>
      <c r="C813">
        <v>1707895.414577445</v>
      </c>
    </row>
    <row r="814" spans="1:3">
      <c r="A814">
        <v>812</v>
      </c>
      <c r="B814">
        <v>9518215.754780674</v>
      </c>
      <c r="C814">
        <v>1707903.615280921</v>
      </c>
    </row>
    <row r="815" spans="1:3">
      <c r="A815">
        <v>813</v>
      </c>
      <c r="B815">
        <v>9518215.756703228</v>
      </c>
      <c r="C815">
        <v>1707895.106101583</v>
      </c>
    </row>
    <row r="816" spans="1:3">
      <c r="A816">
        <v>814</v>
      </c>
      <c r="B816">
        <v>9518215.755690383</v>
      </c>
      <c r="C816">
        <v>1707896.308271137</v>
      </c>
    </row>
    <row r="817" spans="1:3">
      <c r="A817">
        <v>815</v>
      </c>
      <c r="B817">
        <v>9518215.757751625</v>
      </c>
      <c r="C817">
        <v>1707902.270625324</v>
      </c>
    </row>
    <row r="818" spans="1:3">
      <c r="A818">
        <v>816</v>
      </c>
      <c r="B818">
        <v>9518215.756426737</v>
      </c>
      <c r="C818">
        <v>1707896.358980746</v>
      </c>
    </row>
    <row r="819" spans="1:3">
      <c r="A819">
        <v>817</v>
      </c>
      <c r="B819">
        <v>9518215.752862804</v>
      </c>
      <c r="C819">
        <v>1707909.039270329</v>
      </c>
    </row>
    <row r="820" spans="1:3">
      <c r="A820">
        <v>818</v>
      </c>
      <c r="B820">
        <v>9518215.754853273</v>
      </c>
      <c r="C820">
        <v>1707911.90112829</v>
      </c>
    </row>
    <row r="821" spans="1:3">
      <c r="A821">
        <v>819</v>
      </c>
      <c r="B821">
        <v>9518215.751415985</v>
      </c>
      <c r="C821">
        <v>1707901.78591451</v>
      </c>
    </row>
    <row r="822" spans="1:3">
      <c r="A822">
        <v>820</v>
      </c>
      <c r="B822">
        <v>9518215.751918443</v>
      </c>
      <c r="C822">
        <v>1707900.087603785</v>
      </c>
    </row>
    <row r="823" spans="1:3">
      <c r="A823">
        <v>821</v>
      </c>
      <c r="B823">
        <v>9518215.749267768</v>
      </c>
      <c r="C823">
        <v>1707908.827804041</v>
      </c>
    </row>
    <row r="824" spans="1:3">
      <c r="A824">
        <v>822</v>
      </c>
      <c r="B824">
        <v>9518215.749305164</v>
      </c>
      <c r="C824">
        <v>1707912.590320552</v>
      </c>
    </row>
    <row r="825" spans="1:3">
      <c r="A825">
        <v>823</v>
      </c>
      <c r="B825">
        <v>9518215.75144162</v>
      </c>
      <c r="C825">
        <v>1707936.365347718</v>
      </c>
    </row>
    <row r="826" spans="1:3">
      <c r="A826">
        <v>824</v>
      </c>
      <c r="B826">
        <v>9518215.750729136</v>
      </c>
      <c r="C826">
        <v>1707895.689987563</v>
      </c>
    </row>
    <row r="827" spans="1:3">
      <c r="A827">
        <v>825</v>
      </c>
      <c r="B827">
        <v>9518215.751342829</v>
      </c>
      <c r="C827">
        <v>1707922.473960952</v>
      </c>
    </row>
    <row r="828" spans="1:3">
      <c r="A828">
        <v>826</v>
      </c>
      <c r="B828">
        <v>9518215.751142807</v>
      </c>
      <c r="C828">
        <v>1707915.079538424</v>
      </c>
    </row>
    <row r="829" spans="1:3">
      <c r="A829">
        <v>827</v>
      </c>
      <c r="B829">
        <v>9518215.750631262</v>
      </c>
      <c r="C829">
        <v>1707918.152021834</v>
      </c>
    </row>
    <row r="830" spans="1:3">
      <c r="A830">
        <v>828</v>
      </c>
      <c r="B830">
        <v>9518215.750296799</v>
      </c>
      <c r="C830">
        <v>1707902.986478334</v>
      </c>
    </row>
    <row r="831" spans="1:3">
      <c r="A831">
        <v>829</v>
      </c>
      <c r="B831">
        <v>9518215.751746319</v>
      </c>
      <c r="C831">
        <v>1707907.52916564</v>
      </c>
    </row>
    <row r="832" spans="1:3">
      <c r="A832">
        <v>830</v>
      </c>
      <c r="B832">
        <v>9518215.750666302</v>
      </c>
      <c r="C832">
        <v>1707915.38681927</v>
      </c>
    </row>
    <row r="833" spans="1:3">
      <c r="A833">
        <v>831</v>
      </c>
      <c r="B833">
        <v>9518215.74993225</v>
      </c>
      <c r="C833">
        <v>1707909.135586407</v>
      </c>
    </row>
    <row r="834" spans="1:3">
      <c r="A834">
        <v>832</v>
      </c>
      <c r="B834">
        <v>9518215.749683011</v>
      </c>
      <c r="C834">
        <v>1707905.774662016</v>
      </c>
    </row>
    <row r="835" spans="1:3">
      <c r="A835">
        <v>833</v>
      </c>
      <c r="B835">
        <v>9518215.749152299</v>
      </c>
      <c r="C835">
        <v>1707903.821705431</v>
      </c>
    </row>
    <row r="836" spans="1:3">
      <c r="A836">
        <v>834</v>
      </c>
      <c r="B836">
        <v>9518215.749021919</v>
      </c>
      <c r="C836">
        <v>1707903.63786055</v>
      </c>
    </row>
    <row r="837" spans="1:3">
      <c r="A837">
        <v>835</v>
      </c>
      <c r="B837">
        <v>9518215.751119537</v>
      </c>
      <c r="C837">
        <v>1707889.673834874</v>
      </c>
    </row>
    <row r="838" spans="1:3">
      <c r="A838">
        <v>836</v>
      </c>
      <c r="B838">
        <v>9518215.750247</v>
      </c>
      <c r="C838">
        <v>1707906.52329533</v>
      </c>
    </row>
    <row r="839" spans="1:3">
      <c r="A839">
        <v>837</v>
      </c>
      <c r="B839">
        <v>9518215.752185674</v>
      </c>
      <c r="C839">
        <v>1707886.811033702</v>
      </c>
    </row>
    <row r="840" spans="1:3">
      <c r="A840">
        <v>838</v>
      </c>
      <c r="B840">
        <v>9518215.748140639</v>
      </c>
      <c r="C840">
        <v>1707902.138776534</v>
      </c>
    </row>
    <row r="841" spans="1:3">
      <c r="A841">
        <v>839</v>
      </c>
      <c r="B841">
        <v>9518215.749097759</v>
      </c>
      <c r="C841">
        <v>1707898.48394045</v>
      </c>
    </row>
    <row r="842" spans="1:3">
      <c r="A842">
        <v>840</v>
      </c>
      <c r="B842">
        <v>9518215.749061365</v>
      </c>
      <c r="C842">
        <v>1707907.242703734</v>
      </c>
    </row>
    <row r="843" spans="1:3">
      <c r="A843">
        <v>841</v>
      </c>
      <c r="B843">
        <v>9518215.750703596</v>
      </c>
      <c r="C843">
        <v>1707905.473506214</v>
      </c>
    </row>
    <row r="844" spans="1:3">
      <c r="A844">
        <v>842</v>
      </c>
      <c r="B844">
        <v>9518215.748288617</v>
      </c>
      <c r="C844">
        <v>1707906.351697911</v>
      </c>
    </row>
    <row r="845" spans="1:3">
      <c r="A845">
        <v>843</v>
      </c>
      <c r="B845">
        <v>9518215.748380292</v>
      </c>
      <c r="C845">
        <v>1707902.051767831</v>
      </c>
    </row>
    <row r="846" spans="1:3">
      <c r="A846">
        <v>844</v>
      </c>
      <c r="B846">
        <v>9518215.747990645</v>
      </c>
      <c r="C846">
        <v>1707899.911971935</v>
      </c>
    </row>
    <row r="847" spans="1:3">
      <c r="A847">
        <v>845</v>
      </c>
      <c r="B847">
        <v>9518215.74787051</v>
      </c>
      <c r="C847">
        <v>1707905.692270735</v>
      </c>
    </row>
    <row r="848" spans="1:3">
      <c r="A848">
        <v>846</v>
      </c>
      <c r="B848">
        <v>9518215.747539803</v>
      </c>
      <c r="C848">
        <v>1707913.498138572</v>
      </c>
    </row>
    <row r="849" spans="1:3">
      <c r="A849">
        <v>847</v>
      </c>
      <c r="B849">
        <v>9518215.747825893</v>
      </c>
      <c r="C849">
        <v>1707912.642731917</v>
      </c>
    </row>
    <row r="850" spans="1:3">
      <c r="A850">
        <v>848</v>
      </c>
      <c r="B850">
        <v>9518215.74668123</v>
      </c>
      <c r="C850">
        <v>1707920.674636207</v>
      </c>
    </row>
    <row r="851" spans="1:3">
      <c r="A851">
        <v>849</v>
      </c>
      <c r="B851">
        <v>9518215.746131755</v>
      </c>
      <c r="C851">
        <v>1707921.298849409</v>
      </c>
    </row>
    <row r="852" spans="1:3">
      <c r="A852">
        <v>850</v>
      </c>
      <c r="B852">
        <v>9518215.747262942</v>
      </c>
      <c r="C852">
        <v>1707930.595996456</v>
      </c>
    </row>
    <row r="853" spans="1:3">
      <c r="A853">
        <v>851</v>
      </c>
      <c r="B853">
        <v>9518215.746669646</v>
      </c>
      <c r="C853">
        <v>1707914.369651907</v>
      </c>
    </row>
    <row r="854" spans="1:3">
      <c r="A854">
        <v>852</v>
      </c>
      <c r="B854">
        <v>9518215.747414546</v>
      </c>
      <c r="C854">
        <v>1707921.813071837</v>
      </c>
    </row>
    <row r="855" spans="1:3">
      <c r="A855">
        <v>853</v>
      </c>
      <c r="B855">
        <v>9518215.7466993</v>
      </c>
      <c r="C855">
        <v>1707922.097692125</v>
      </c>
    </row>
    <row r="856" spans="1:3">
      <c r="A856">
        <v>854</v>
      </c>
      <c r="B856">
        <v>9518215.746869328</v>
      </c>
      <c r="C856">
        <v>1707917.056063599</v>
      </c>
    </row>
    <row r="857" spans="1:3">
      <c r="A857">
        <v>855</v>
      </c>
      <c r="B857">
        <v>9518215.746676274</v>
      </c>
      <c r="C857">
        <v>1707919.170733527</v>
      </c>
    </row>
    <row r="858" spans="1:3">
      <c r="A858">
        <v>856</v>
      </c>
      <c r="B858">
        <v>9518215.746027952</v>
      </c>
      <c r="C858">
        <v>1707918.528053505</v>
      </c>
    </row>
    <row r="859" spans="1:3">
      <c r="A859">
        <v>857</v>
      </c>
      <c r="B859">
        <v>9518215.746036192</v>
      </c>
      <c r="C859">
        <v>1707914.845376332</v>
      </c>
    </row>
    <row r="860" spans="1:3">
      <c r="A860">
        <v>858</v>
      </c>
      <c r="B860">
        <v>9518215.744841164</v>
      </c>
      <c r="C860">
        <v>1707922.52094065</v>
      </c>
    </row>
    <row r="861" spans="1:3">
      <c r="A861">
        <v>859</v>
      </c>
      <c r="B861">
        <v>9518215.74363466</v>
      </c>
      <c r="C861">
        <v>1707924.1471815</v>
      </c>
    </row>
    <row r="862" spans="1:3">
      <c r="A862">
        <v>860</v>
      </c>
      <c r="B862">
        <v>9518215.744341686</v>
      </c>
      <c r="C862">
        <v>1707931.327268309</v>
      </c>
    </row>
    <row r="863" spans="1:3">
      <c r="A863">
        <v>861</v>
      </c>
      <c r="B863">
        <v>9518215.743797712</v>
      </c>
      <c r="C863">
        <v>1707923.051335153</v>
      </c>
    </row>
    <row r="864" spans="1:3">
      <c r="A864">
        <v>862</v>
      </c>
      <c r="B864">
        <v>9518215.743477209</v>
      </c>
      <c r="C864">
        <v>1707932.678593674</v>
      </c>
    </row>
    <row r="865" spans="1:3">
      <c r="A865">
        <v>863</v>
      </c>
      <c r="B865">
        <v>9518215.743825838</v>
      </c>
      <c r="C865">
        <v>1707930.64020641</v>
      </c>
    </row>
    <row r="866" spans="1:3">
      <c r="A866">
        <v>864</v>
      </c>
      <c r="B866">
        <v>9518215.74428615</v>
      </c>
      <c r="C866">
        <v>1707935.589237819</v>
      </c>
    </row>
    <row r="867" spans="1:3">
      <c r="A867">
        <v>865</v>
      </c>
      <c r="B867">
        <v>9518215.743597107</v>
      </c>
      <c r="C867">
        <v>1707936.684041086</v>
      </c>
    </row>
    <row r="868" spans="1:3">
      <c r="A868">
        <v>866</v>
      </c>
      <c r="B868">
        <v>9518215.744318314</v>
      </c>
      <c r="C868">
        <v>1707925.017667082</v>
      </c>
    </row>
    <row r="869" spans="1:3">
      <c r="A869">
        <v>867</v>
      </c>
      <c r="B869">
        <v>9518215.743557522</v>
      </c>
      <c r="C869">
        <v>1707929.727527721</v>
      </c>
    </row>
    <row r="870" spans="1:3">
      <c r="A870">
        <v>868</v>
      </c>
      <c r="B870">
        <v>9518215.743373265</v>
      </c>
      <c r="C870">
        <v>1707929.704596828</v>
      </c>
    </row>
    <row r="871" spans="1:3">
      <c r="A871">
        <v>869</v>
      </c>
      <c r="B871">
        <v>9518215.74362528</v>
      </c>
      <c r="C871">
        <v>1707927.006403534</v>
      </c>
    </row>
    <row r="872" spans="1:3">
      <c r="A872">
        <v>870</v>
      </c>
      <c r="B872">
        <v>9518215.743472673</v>
      </c>
      <c r="C872">
        <v>1707930.671788314</v>
      </c>
    </row>
    <row r="873" spans="1:3">
      <c r="A873">
        <v>871</v>
      </c>
      <c r="B873">
        <v>9518215.743529199</v>
      </c>
      <c r="C873">
        <v>1707934.465267415</v>
      </c>
    </row>
    <row r="874" spans="1:3">
      <c r="A874">
        <v>872</v>
      </c>
      <c r="B874">
        <v>9518215.743069293</v>
      </c>
      <c r="C874">
        <v>1707937.456584136</v>
      </c>
    </row>
    <row r="875" spans="1:3">
      <c r="A875">
        <v>873</v>
      </c>
      <c r="B875">
        <v>9518215.7432578</v>
      </c>
      <c r="C875">
        <v>1707938.460707892</v>
      </c>
    </row>
    <row r="876" spans="1:3">
      <c r="A876">
        <v>874</v>
      </c>
      <c r="B876">
        <v>9518215.743635833</v>
      </c>
      <c r="C876">
        <v>1707942.398757658</v>
      </c>
    </row>
    <row r="877" spans="1:3">
      <c r="A877">
        <v>875</v>
      </c>
      <c r="B877">
        <v>9518215.742767422</v>
      </c>
      <c r="C877">
        <v>1707940.890606898</v>
      </c>
    </row>
    <row r="878" spans="1:3">
      <c r="A878">
        <v>876</v>
      </c>
      <c r="B878">
        <v>9518215.742403099</v>
      </c>
      <c r="C878">
        <v>1707932.768972723</v>
      </c>
    </row>
    <row r="879" spans="1:3">
      <c r="A879">
        <v>877</v>
      </c>
      <c r="B879">
        <v>9518215.742797613</v>
      </c>
      <c r="C879">
        <v>1707931.752956027</v>
      </c>
    </row>
    <row r="880" spans="1:3">
      <c r="A880">
        <v>878</v>
      </c>
      <c r="B880">
        <v>9518215.743368411</v>
      </c>
      <c r="C880">
        <v>1707939.579999137</v>
      </c>
    </row>
    <row r="881" spans="1:3">
      <c r="A881">
        <v>879</v>
      </c>
      <c r="B881">
        <v>9518215.742622437</v>
      </c>
      <c r="C881">
        <v>1707930.640134935</v>
      </c>
    </row>
    <row r="882" spans="1:3">
      <c r="A882">
        <v>880</v>
      </c>
      <c r="B882">
        <v>9518215.743339479</v>
      </c>
      <c r="C882">
        <v>1707931.307594491</v>
      </c>
    </row>
    <row r="883" spans="1:3">
      <c r="A883">
        <v>881</v>
      </c>
      <c r="B883">
        <v>9518215.74222498</v>
      </c>
      <c r="C883">
        <v>1707938.265156909</v>
      </c>
    </row>
    <row r="884" spans="1:3">
      <c r="A884">
        <v>882</v>
      </c>
      <c r="B884">
        <v>9518215.742460409</v>
      </c>
      <c r="C884">
        <v>1707938.727227396</v>
      </c>
    </row>
    <row r="885" spans="1:3">
      <c r="A885">
        <v>883</v>
      </c>
      <c r="B885">
        <v>9518215.74237211</v>
      </c>
      <c r="C885">
        <v>1707939.597206199</v>
      </c>
    </row>
    <row r="886" spans="1:3">
      <c r="A886">
        <v>884</v>
      </c>
      <c r="B886">
        <v>9518215.742573958</v>
      </c>
      <c r="C886">
        <v>1707941.08403032</v>
      </c>
    </row>
    <row r="887" spans="1:3">
      <c r="A887">
        <v>885</v>
      </c>
      <c r="B887">
        <v>9518215.742528686</v>
      </c>
      <c r="C887">
        <v>1707941.977101197</v>
      </c>
    </row>
    <row r="888" spans="1:3">
      <c r="A888">
        <v>886</v>
      </c>
      <c r="B888">
        <v>9518215.742347682</v>
      </c>
      <c r="C888">
        <v>1707932.383716229</v>
      </c>
    </row>
    <row r="889" spans="1:3">
      <c r="A889">
        <v>887</v>
      </c>
      <c r="B889">
        <v>9518215.742307503</v>
      </c>
      <c r="C889">
        <v>1707941.58931676</v>
      </c>
    </row>
    <row r="890" spans="1:3">
      <c r="A890">
        <v>888</v>
      </c>
      <c r="B890">
        <v>9518215.743137268</v>
      </c>
      <c r="C890">
        <v>1707945.670434949</v>
      </c>
    </row>
    <row r="891" spans="1:3">
      <c r="A891">
        <v>889</v>
      </c>
      <c r="B891">
        <v>9518215.742415119</v>
      </c>
      <c r="C891">
        <v>1707935.592182164</v>
      </c>
    </row>
    <row r="892" spans="1:3">
      <c r="A892">
        <v>890</v>
      </c>
      <c r="B892">
        <v>9518215.7423035</v>
      </c>
      <c r="C892">
        <v>1707936.831687302</v>
      </c>
    </row>
    <row r="893" spans="1:3">
      <c r="A893">
        <v>891</v>
      </c>
      <c r="B893">
        <v>9518215.742288468</v>
      </c>
      <c r="C893">
        <v>1707936.649569046</v>
      </c>
    </row>
    <row r="894" spans="1:3">
      <c r="A894">
        <v>892</v>
      </c>
      <c r="B894">
        <v>9518215.742065059</v>
      </c>
      <c r="C894">
        <v>1707937.772636971</v>
      </c>
    </row>
    <row r="895" spans="1:3">
      <c r="A895">
        <v>893</v>
      </c>
      <c r="B895">
        <v>9518215.74187547</v>
      </c>
      <c r="C895">
        <v>1707942.538607058</v>
      </c>
    </row>
    <row r="896" spans="1:3">
      <c r="A896">
        <v>894</v>
      </c>
      <c r="B896">
        <v>9518215.741832156</v>
      </c>
      <c r="C896">
        <v>1707944.793365421</v>
      </c>
    </row>
    <row r="897" spans="1:3">
      <c r="A897">
        <v>895</v>
      </c>
      <c r="B897">
        <v>9518215.74168665</v>
      </c>
      <c r="C897">
        <v>1707945.175908545</v>
      </c>
    </row>
    <row r="898" spans="1:3">
      <c r="A898">
        <v>896</v>
      </c>
      <c r="B898">
        <v>9518215.741627462</v>
      </c>
      <c r="C898">
        <v>1707946.51120905</v>
      </c>
    </row>
    <row r="899" spans="1:3">
      <c r="A899">
        <v>897</v>
      </c>
      <c r="B899">
        <v>9518215.741938248</v>
      </c>
      <c r="C899">
        <v>1707944.149624675</v>
      </c>
    </row>
    <row r="900" spans="1:3">
      <c r="A900">
        <v>898</v>
      </c>
      <c r="B900">
        <v>9518215.741664976</v>
      </c>
      <c r="C900">
        <v>1707947.999515633</v>
      </c>
    </row>
    <row r="901" spans="1:3">
      <c r="A901">
        <v>899</v>
      </c>
      <c r="B901">
        <v>9518215.74169472</v>
      </c>
      <c r="C901">
        <v>1707948.094320076</v>
      </c>
    </row>
    <row r="902" spans="1:3">
      <c r="A902">
        <v>900</v>
      </c>
      <c r="B902">
        <v>9518215.741638487</v>
      </c>
      <c r="C902">
        <v>1707945.145678714</v>
      </c>
    </row>
    <row r="903" spans="1:3">
      <c r="A903">
        <v>901</v>
      </c>
      <c r="B903">
        <v>9518215.741765589</v>
      </c>
      <c r="C903">
        <v>1707952.474503264</v>
      </c>
    </row>
    <row r="904" spans="1:3">
      <c r="A904">
        <v>902</v>
      </c>
      <c r="B904">
        <v>9518215.741703978</v>
      </c>
      <c r="C904">
        <v>1707946.975993192</v>
      </c>
    </row>
    <row r="905" spans="1:3">
      <c r="A905">
        <v>903</v>
      </c>
      <c r="B905">
        <v>9518215.741402373</v>
      </c>
      <c r="C905">
        <v>1707947.804484353</v>
      </c>
    </row>
    <row r="906" spans="1:3">
      <c r="A906">
        <v>904</v>
      </c>
      <c r="B906">
        <v>9518215.741265507</v>
      </c>
      <c r="C906">
        <v>1707946.814749636</v>
      </c>
    </row>
    <row r="907" spans="1:3">
      <c r="A907">
        <v>905</v>
      </c>
      <c r="B907">
        <v>9518215.741265675</v>
      </c>
      <c r="C907">
        <v>1707944.7017039</v>
      </c>
    </row>
    <row r="908" spans="1:3">
      <c r="A908">
        <v>906</v>
      </c>
      <c r="B908">
        <v>9518215.741330106</v>
      </c>
      <c r="C908">
        <v>1707943.575540188</v>
      </c>
    </row>
    <row r="909" spans="1:3">
      <c r="A909">
        <v>907</v>
      </c>
      <c r="B909">
        <v>9518215.74132788</v>
      </c>
      <c r="C909">
        <v>1707947.924223351</v>
      </c>
    </row>
    <row r="910" spans="1:3">
      <c r="A910">
        <v>908</v>
      </c>
      <c r="B910">
        <v>9518215.741331918</v>
      </c>
      <c r="C910">
        <v>1707945.513790652</v>
      </c>
    </row>
    <row r="911" spans="1:3">
      <c r="A911">
        <v>909</v>
      </c>
      <c r="B911">
        <v>9518215.741262583</v>
      </c>
      <c r="C911">
        <v>1707947.100718931</v>
      </c>
    </row>
    <row r="912" spans="1:3">
      <c r="A912">
        <v>910</v>
      </c>
      <c r="B912">
        <v>9518215.741291214</v>
      </c>
      <c r="C912">
        <v>1707948.777240085</v>
      </c>
    </row>
    <row r="913" spans="1:3">
      <c r="A913">
        <v>911</v>
      </c>
      <c r="B913">
        <v>9518215.741286628</v>
      </c>
      <c r="C913">
        <v>1707949.331452057</v>
      </c>
    </row>
    <row r="914" spans="1:3">
      <c r="A914">
        <v>912</v>
      </c>
      <c r="B914">
        <v>9518215.741239097</v>
      </c>
      <c r="C914">
        <v>1707945.596911849</v>
      </c>
    </row>
    <row r="915" spans="1:3">
      <c r="A915">
        <v>913</v>
      </c>
      <c r="B915">
        <v>9518215.741409624</v>
      </c>
      <c r="C915">
        <v>1707947.599809048</v>
      </c>
    </row>
    <row r="916" spans="1:3">
      <c r="A916">
        <v>914</v>
      </c>
      <c r="B916">
        <v>9518215.741242511</v>
      </c>
      <c r="C916">
        <v>1707946.657369928</v>
      </c>
    </row>
    <row r="917" spans="1:3">
      <c r="A917">
        <v>915</v>
      </c>
      <c r="B917">
        <v>9518215.741413582</v>
      </c>
      <c r="C917">
        <v>1707940.381592588</v>
      </c>
    </row>
    <row r="918" spans="1:3">
      <c r="A918">
        <v>916</v>
      </c>
      <c r="B918">
        <v>9518215.741252925</v>
      </c>
      <c r="C918">
        <v>1707945.935768315</v>
      </c>
    </row>
    <row r="919" spans="1:3">
      <c r="A919">
        <v>917</v>
      </c>
      <c r="B919">
        <v>9518215.741346071</v>
      </c>
      <c r="C919">
        <v>1707945.27214618</v>
      </c>
    </row>
    <row r="920" spans="1:3">
      <c r="A920">
        <v>918</v>
      </c>
      <c r="B920">
        <v>9518215.741206501</v>
      </c>
      <c r="C920">
        <v>1707949.096731487</v>
      </c>
    </row>
    <row r="921" spans="1:3">
      <c r="A921">
        <v>919</v>
      </c>
      <c r="B921">
        <v>9518215.741389487</v>
      </c>
      <c r="C921">
        <v>1707948.481102402</v>
      </c>
    </row>
    <row r="922" spans="1:3">
      <c r="A922">
        <v>920</v>
      </c>
      <c r="B922">
        <v>9518215.74127206</v>
      </c>
      <c r="C922">
        <v>1707947.883688173</v>
      </c>
    </row>
    <row r="923" spans="1:3">
      <c r="A923">
        <v>921</v>
      </c>
      <c r="B923">
        <v>9518215.741305104</v>
      </c>
      <c r="C923">
        <v>1707954.567088532</v>
      </c>
    </row>
    <row r="924" spans="1:3">
      <c r="A924">
        <v>922</v>
      </c>
      <c r="B924">
        <v>9518215.741219241</v>
      </c>
      <c r="C924">
        <v>1707949.038206123</v>
      </c>
    </row>
    <row r="925" spans="1:3">
      <c r="A925">
        <v>923</v>
      </c>
      <c r="B925">
        <v>9518215.741154164</v>
      </c>
      <c r="C925">
        <v>1707952.203509282</v>
      </c>
    </row>
    <row r="926" spans="1:3">
      <c r="A926">
        <v>924</v>
      </c>
      <c r="B926">
        <v>9518215.741207749</v>
      </c>
      <c r="C926">
        <v>1707951.219182572</v>
      </c>
    </row>
    <row r="927" spans="1:3">
      <c r="A927">
        <v>925</v>
      </c>
      <c r="B927">
        <v>9518215.74121202</v>
      </c>
      <c r="C927">
        <v>1707953.068397821</v>
      </c>
    </row>
    <row r="928" spans="1:3">
      <c r="A928">
        <v>926</v>
      </c>
      <c r="B928">
        <v>9518215.741117217</v>
      </c>
      <c r="C928">
        <v>1707953.37920539</v>
      </c>
    </row>
    <row r="929" spans="1:3">
      <c r="A929">
        <v>927</v>
      </c>
      <c r="B929">
        <v>9518215.741169702</v>
      </c>
      <c r="C929">
        <v>1707952.770877703</v>
      </c>
    </row>
    <row r="930" spans="1:3">
      <c r="A930">
        <v>928</v>
      </c>
      <c r="B930">
        <v>9518215.741104221</v>
      </c>
      <c r="C930">
        <v>1707953.511294107</v>
      </c>
    </row>
    <row r="931" spans="1:3">
      <c r="A931">
        <v>929</v>
      </c>
      <c r="B931">
        <v>9518215.741160437</v>
      </c>
      <c r="C931">
        <v>1707953.060407327</v>
      </c>
    </row>
    <row r="932" spans="1:3">
      <c r="A932">
        <v>930</v>
      </c>
      <c r="B932">
        <v>9518215.741183396</v>
      </c>
      <c r="C932">
        <v>1707956.462208175</v>
      </c>
    </row>
    <row r="933" spans="1:3">
      <c r="A933">
        <v>931</v>
      </c>
      <c r="B933">
        <v>9518215.741129667</v>
      </c>
      <c r="C933">
        <v>1707952.902057803</v>
      </c>
    </row>
    <row r="934" spans="1:3">
      <c r="A934">
        <v>932</v>
      </c>
      <c r="B934">
        <v>9518215.741106123</v>
      </c>
      <c r="C934">
        <v>1707950.856817019</v>
      </c>
    </row>
    <row r="935" spans="1:3">
      <c r="A935">
        <v>933</v>
      </c>
      <c r="B935">
        <v>9518215.741111368</v>
      </c>
      <c r="C935">
        <v>1707952.568945575</v>
      </c>
    </row>
    <row r="936" spans="1:3">
      <c r="A936">
        <v>934</v>
      </c>
      <c r="B936">
        <v>9518215.74105319</v>
      </c>
      <c r="C936">
        <v>1707953.59075737</v>
      </c>
    </row>
    <row r="937" spans="1:3">
      <c r="A937">
        <v>935</v>
      </c>
      <c r="B937">
        <v>9518215.741081724</v>
      </c>
      <c r="C937">
        <v>1707953.214395767</v>
      </c>
    </row>
    <row r="938" spans="1:3">
      <c r="A938">
        <v>936</v>
      </c>
      <c r="B938">
        <v>9518215.74100209</v>
      </c>
      <c r="C938">
        <v>1707953.105985653</v>
      </c>
    </row>
    <row r="939" spans="1:3">
      <c r="A939">
        <v>937</v>
      </c>
      <c r="B939">
        <v>9518215.741029909</v>
      </c>
      <c r="C939">
        <v>1707951.993541697</v>
      </c>
    </row>
    <row r="940" spans="1:3">
      <c r="A940">
        <v>938</v>
      </c>
      <c r="B940">
        <v>9518215.740880018</v>
      </c>
      <c r="C940">
        <v>1707955.0089162</v>
      </c>
    </row>
    <row r="941" spans="1:3">
      <c r="A941">
        <v>939</v>
      </c>
      <c r="B941">
        <v>9518215.740885373</v>
      </c>
      <c r="C941">
        <v>1707956.496549288</v>
      </c>
    </row>
    <row r="942" spans="1:3">
      <c r="A942">
        <v>940</v>
      </c>
      <c r="B942">
        <v>9518215.740916084</v>
      </c>
      <c r="C942">
        <v>1707955.004042665</v>
      </c>
    </row>
    <row r="943" spans="1:3">
      <c r="A943">
        <v>941</v>
      </c>
      <c r="B943">
        <v>9518215.740859937</v>
      </c>
      <c r="C943">
        <v>1707953.100306002</v>
      </c>
    </row>
    <row r="944" spans="1:3">
      <c r="A944">
        <v>942</v>
      </c>
      <c r="B944">
        <v>9518215.740891885</v>
      </c>
      <c r="C944">
        <v>1707953.013327718</v>
      </c>
    </row>
    <row r="945" spans="1:3">
      <c r="A945">
        <v>943</v>
      </c>
      <c r="B945">
        <v>9518215.740807408</v>
      </c>
      <c r="C945">
        <v>1707952.703690259</v>
      </c>
    </row>
    <row r="946" spans="1:3">
      <c r="A946">
        <v>944</v>
      </c>
      <c r="B946">
        <v>9518215.740809206</v>
      </c>
      <c r="C946">
        <v>1707952.22643911</v>
      </c>
    </row>
    <row r="947" spans="1:3">
      <c r="A947">
        <v>945</v>
      </c>
      <c r="B947">
        <v>9518215.740775639</v>
      </c>
      <c r="C947">
        <v>1707951.77376073</v>
      </c>
    </row>
    <row r="948" spans="1:3">
      <c r="A948">
        <v>946</v>
      </c>
      <c r="B948">
        <v>9518215.740792317</v>
      </c>
      <c r="C948">
        <v>1707952.614701579</v>
      </c>
    </row>
    <row r="949" spans="1:3">
      <c r="A949">
        <v>947</v>
      </c>
      <c r="B949">
        <v>9518215.740810426</v>
      </c>
      <c r="C949">
        <v>1707953.976804316</v>
      </c>
    </row>
    <row r="950" spans="1:3">
      <c r="A950">
        <v>948</v>
      </c>
      <c r="B950">
        <v>9518215.740801284</v>
      </c>
      <c r="C950">
        <v>1707950.455411779</v>
      </c>
    </row>
    <row r="951" spans="1:3">
      <c r="A951">
        <v>949</v>
      </c>
      <c r="B951">
        <v>9518215.740721315</v>
      </c>
      <c r="C951">
        <v>1707953.381822122</v>
      </c>
    </row>
    <row r="952" spans="1:3">
      <c r="A952">
        <v>950</v>
      </c>
      <c r="B952">
        <v>9518215.740723165</v>
      </c>
      <c r="C952">
        <v>1707952.949766581</v>
      </c>
    </row>
    <row r="953" spans="1:3">
      <c r="A953">
        <v>951</v>
      </c>
      <c r="B953">
        <v>9518215.740731739</v>
      </c>
      <c r="C953">
        <v>1707953.295074371</v>
      </c>
    </row>
    <row r="954" spans="1:3">
      <c r="A954">
        <v>952</v>
      </c>
      <c r="B954">
        <v>9518215.740730107</v>
      </c>
      <c r="C954">
        <v>1707952.398380545</v>
      </c>
    </row>
    <row r="955" spans="1:3">
      <c r="A955">
        <v>953</v>
      </c>
      <c r="B955">
        <v>9518215.740758967</v>
      </c>
      <c r="C955">
        <v>1707954.573186273</v>
      </c>
    </row>
    <row r="956" spans="1:3">
      <c r="A956">
        <v>954</v>
      </c>
      <c r="B956">
        <v>9518215.740795093</v>
      </c>
      <c r="C956">
        <v>1707951.234839353</v>
      </c>
    </row>
    <row r="957" spans="1:3">
      <c r="A957">
        <v>955</v>
      </c>
      <c r="B957">
        <v>9518215.740750212</v>
      </c>
      <c r="C957">
        <v>1707953.603079833</v>
      </c>
    </row>
    <row r="958" spans="1:3">
      <c r="A958">
        <v>956</v>
      </c>
      <c r="B958">
        <v>9518215.740706176</v>
      </c>
      <c r="C958">
        <v>1707953.406735139</v>
      </c>
    </row>
    <row r="959" spans="1:3">
      <c r="A959">
        <v>957</v>
      </c>
      <c r="B959">
        <v>9518215.740717597</v>
      </c>
      <c r="C959">
        <v>1707954.337750456</v>
      </c>
    </row>
    <row r="960" spans="1:3">
      <c r="A960">
        <v>958</v>
      </c>
      <c r="B960">
        <v>9518215.740695089</v>
      </c>
      <c r="C960">
        <v>1707952.740395516</v>
      </c>
    </row>
    <row r="961" spans="1:3">
      <c r="A961">
        <v>959</v>
      </c>
      <c r="B961">
        <v>9518215.740729135</v>
      </c>
      <c r="C961">
        <v>1707951.959780946</v>
      </c>
    </row>
    <row r="962" spans="1:3">
      <c r="A962">
        <v>960</v>
      </c>
      <c r="B962">
        <v>9518215.740709024</v>
      </c>
      <c r="C962">
        <v>1707952.043194072</v>
      </c>
    </row>
    <row r="963" spans="1:3">
      <c r="A963">
        <v>961</v>
      </c>
      <c r="B963">
        <v>9518215.740722211</v>
      </c>
      <c r="C963">
        <v>1707951.803569332</v>
      </c>
    </row>
    <row r="964" spans="1:3">
      <c r="A964">
        <v>962</v>
      </c>
      <c r="B964">
        <v>9518215.740695739</v>
      </c>
      <c r="C964">
        <v>1707954.09962472</v>
      </c>
    </row>
    <row r="965" spans="1:3">
      <c r="A965">
        <v>963</v>
      </c>
      <c r="B965">
        <v>9518215.740698474</v>
      </c>
      <c r="C965">
        <v>1707952.519240145</v>
      </c>
    </row>
    <row r="966" spans="1:3">
      <c r="A966">
        <v>964</v>
      </c>
      <c r="B966">
        <v>9518215.740691369</v>
      </c>
      <c r="C966">
        <v>1707954.029571272</v>
      </c>
    </row>
    <row r="967" spans="1:3">
      <c r="A967">
        <v>965</v>
      </c>
      <c r="B967">
        <v>9518215.740697738</v>
      </c>
      <c r="C967">
        <v>1707954.608369152</v>
      </c>
    </row>
    <row r="968" spans="1:3">
      <c r="A968">
        <v>966</v>
      </c>
      <c r="B968">
        <v>9518215.740668001</v>
      </c>
      <c r="C968">
        <v>1707956.812256902</v>
      </c>
    </row>
    <row r="969" spans="1:3">
      <c r="A969">
        <v>967</v>
      </c>
      <c r="B969">
        <v>9518215.740668319</v>
      </c>
      <c r="C969">
        <v>1707957.901746983</v>
      </c>
    </row>
    <row r="970" spans="1:3">
      <c r="A970">
        <v>968</v>
      </c>
      <c r="B970">
        <v>9518215.74067625</v>
      </c>
      <c r="C970">
        <v>1707955.717718129</v>
      </c>
    </row>
    <row r="971" spans="1:3">
      <c r="A971">
        <v>969</v>
      </c>
      <c r="B971">
        <v>9518215.740655474</v>
      </c>
      <c r="C971">
        <v>1707958.017928797</v>
      </c>
    </row>
    <row r="972" spans="1:3">
      <c r="A972">
        <v>970</v>
      </c>
      <c r="B972">
        <v>9518215.74068414</v>
      </c>
      <c r="C972">
        <v>1707957.542608988</v>
      </c>
    </row>
    <row r="973" spans="1:3">
      <c r="A973">
        <v>971</v>
      </c>
      <c r="B973">
        <v>9518215.740690833</v>
      </c>
      <c r="C973">
        <v>1707958.361991902</v>
      </c>
    </row>
    <row r="974" spans="1:3">
      <c r="A974">
        <v>972</v>
      </c>
      <c r="B974">
        <v>9518215.740691898</v>
      </c>
      <c r="C974">
        <v>1707956.526955703</v>
      </c>
    </row>
    <row r="975" spans="1:3">
      <c r="A975">
        <v>973</v>
      </c>
      <c r="B975">
        <v>9518215.740696972</v>
      </c>
      <c r="C975">
        <v>1707958.263145192</v>
      </c>
    </row>
    <row r="976" spans="1:3">
      <c r="A976">
        <v>974</v>
      </c>
      <c r="B976">
        <v>9518215.740661541</v>
      </c>
      <c r="C976">
        <v>1707960.998654621</v>
      </c>
    </row>
    <row r="977" spans="1:3">
      <c r="A977">
        <v>975</v>
      </c>
      <c r="B977">
        <v>9518215.740684487</v>
      </c>
      <c r="C977">
        <v>1707958.174604795</v>
      </c>
    </row>
    <row r="978" spans="1:3">
      <c r="A978">
        <v>976</v>
      </c>
      <c r="B978">
        <v>9518215.7406762</v>
      </c>
      <c r="C978">
        <v>1707958.898287302</v>
      </c>
    </row>
    <row r="979" spans="1:3">
      <c r="A979">
        <v>977</v>
      </c>
      <c r="B979">
        <v>9518215.740670437</v>
      </c>
      <c r="C979">
        <v>1707958.542641597</v>
      </c>
    </row>
    <row r="980" spans="1:3">
      <c r="A980">
        <v>978</v>
      </c>
      <c r="B980">
        <v>9518215.740668295</v>
      </c>
      <c r="C980">
        <v>1707959.742975353</v>
      </c>
    </row>
    <row r="981" spans="1:3">
      <c r="A981">
        <v>979</v>
      </c>
      <c r="B981">
        <v>9518215.740649818</v>
      </c>
      <c r="C981">
        <v>1707957.781893039</v>
      </c>
    </row>
    <row r="982" spans="1:3">
      <c r="A982">
        <v>980</v>
      </c>
      <c r="B982">
        <v>9518215.740610668</v>
      </c>
      <c r="C982">
        <v>1707956.881363494</v>
      </c>
    </row>
    <row r="983" spans="1:3">
      <c r="A983">
        <v>981</v>
      </c>
      <c r="B983">
        <v>9518215.740658298</v>
      </c>
      <c r="C983">
        <v>1707956.075768806</v>
      </c>
    </row>
    <row r="984" spans="1:3">
      <c r="A984">
        <v>982</v>
      </c>
      <c r="B984">
        <v>9518215.740619909</v>
      </c>
      <c r="C984">
        <v>1707956.486392238</v>
      </c>
    </row>
    <row r="985" spans="1:3">
      <c r="A985">
        <v>983</v>
      </c>
      <c r="B985">
        <v>9518215.740657939</v>
      </c>
      <c r="C985">
        <v>1707955.301274337</v>
      </c>
    </row>
    <row r="986" spans="1:3">
      <c r="A986">
        <v>984</v>
      </c>
      <c r="B986">
        <v>9518215.740597561</v>
      </c>
      <c r="C986">
        <v>1707957.514317992</v>
      </c>
    </row>
    <row r="987" spans="1:3">
      <c r="A987">
        <v>985</v>
      </c>
      <c r="B987">
        <v>9518215.740599554</v>
      </c>
      <c r="C987">
        <v>1707958.649100045</v>
      </c>
    </row>
    <row r="988" spans="1:3">
      <c r="A988">
        <v>986</v>
      </c>
      <c r="B988">
        <v>9518215.740586948</v>
      </c>
      <c r="C988">
        <v>1707956.832425885</v>
      </c>
    </row>
    <row r="989" spans="1:3">
      <c r="A989">
        <v>987</v>
      </c>
      <c r="B989">
        <v>9518215.740605451</v>
      </c>
      <c r="C989">
        <v>1707958.059885885</v>
      </c>
    </row>
    <row r="990" spans="1:3">
      <c r="A990">
        <v>988</v>
      </c>
      <c r="B990">
        <v>9518215.740610842</v>
      </c>
      <c r="C990">
        <v>1707957.474986067</v>
      </c>
    </row>
    <row r="991" spans="1:3">
      <c r="A991">
        <v>989</v>
      </c>
      <c r="B991">
        <v>9518215.740599072</v>
      </c>
      <c r="C991">
        <v>1707956.857784063</v>
      </c>
    </row>
    <row r="992" spans="1:3">
      <c r="A992">
        <v>990</v>
      </c>
      <c r="B992">
        <v>9518215.74057743</v>
      </c>
      <c r="C992">
        <v>1707955.379390547</v>
      </c>
    </row>
    <row r="993" spans="1:3">
      <c r="A993">
        <v>991</v>
      </c>
      <c r="B993">
        <v>9518215.740586381</v>
      </c>
      <c r="C993">
        <v>1707955.40470836</v>
      </c>
    </row>
    <row r="994" spans="1:3">
      <c r="A994">
        <v>992</v>
      </c>
      <c r="B994">
        <v>9518215.740572136</v>
      </c>
      <c r="C994">
        <v>1707954.577300986</v>
      </c>
    </row>
    <row r="995" spans="1:3">
      <c r="A995">
        <v>993</v>
      </c>
      <c r="B995">
        <v>9518215.740581581</v>
      </c>
      <c r="C995">
        <v>1707954.190412863</v>
      </c>
    </row>
    <row r="996" spans="1:3">
      <c r="A996">
        <v>994</v>
      </c>
      <c r="B996">
        <v>9518215.740565091</v>
      </c>
      <c r="C996">
        <v>1707954.907204836</v>
      </c>
    </row>
    <row r="997" spans="1:3">
      <c r="A997">
        <v>995</v>
      </c>
      <c r="B997">
        <v>9518215.740554515</v>
      </c>
      <c r="C997">
        <v>1707955.66725927</v>
      </c>
    </row>
    <row r="998" spans="1:3">
      <c r="A998">
        <v>996</v>
      </c>
      <c r="B998">
        <v>9518215.740565496</v>
      </c>
      <c r="C998">
        <v>1707956.123519587</v>
      </c>
    </row>
    <row r="999" spans="1:3">
      <c r="A999">
        <v>997</v>
      </c>
      <c r="B999">
        <v>9518215.740561591</v>
      </c>
      <c r="C999">
        <v>1707955.125979318</v>
      </c>
    </row>
    <row r="1000" spans="1:3">
      <c r="A1000">
        <v>998</v>
      </c>
      <c r="B1000">
        <v>9518215.740567094</v>
      </c>
      <c r="C1000">
        <v>1707956.236310326</v>
      </c>
    </row>
    <row r="1001" spans="1:3">
      <c r="A1001">
        <v>999</v>
      </c>
      <c r="B1001">
        <v>9518215.740551967</v>
      </c>
      <c r="C1001">
        <v>1707956.280066535</v>
      </c>
    </row>
    <row r="1002" spans="1:3">
      <c r="A1002">
        <v>1000</v>
      </c>
      <c r="B1002">
        <v>9518215.74054897</v>
      </c>
      <c r="C1002">
        <v>1707956.462302481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10125483.23730578</v>
      </c>
      <c r="C29">
        <v>2659386.896143337</v>
      </c>
    </row>
    <row r="30" spans="1:3">
      <c r="A30">
        <v>28</v>
      </c>
      <c r="B30">
        <v>9697364.874738008</v>
      </c>
      <c r="C30">
        <v>2659386.896143337</v>
      </c>
    </row>
    <row r="31" spans="1:3">
      <c r="A31">
        <v>29</v>
      </c>
      <c r="B31">
        <v>9698261.975719262</v>
      </c>
      <c r="C31">
        <v>2659386.896143337</v>
      </c>
    </row>
    <row r="32" spans="1:3">
      <c r="A32">
        <v>30</v>
      </c>
      <c r="B32">
        <v>9355487.930672463</v>
      </c>
      <c r="C32">
        <v>2659386.896143337</v>
      </c>
    </row>
    <row r="33" spans="1:3">
      <c r="A33">
        <v>31</v>
      </c>
      <c r="B33">
        <v>9355071.376637487</v>
      </c>
      <c r="C33">
        <v>2659386.896143337</v>
      </c>
    </row>
    <row r="34" spans="1:3">
      <c r="A34">
        <v>32</v>
      </c>
      <c r="B34">
        <v>9072577.241705947</v>
      </c>
      <c r="C34">
        <v>2659386.896143337</v>
      </c>
    </row>
    <row r="35" spans="1:3">
      <c r="A35">
        <v>33</v>
      </c>
      <c r="B35">
        <v>9071299.001341853</v>
      </c>
      <c r="C35">
        <v>2659386.896143337</v>
      </c>
    </row>
    <row r="36" spans="1:3">
      <c r="A36">
        <v>34</v>
      </c>
      <c r="B36">
        <v>8834514.657700496</v>
      </c>
      <c r="C36">
        <v>2659386.896143337</v>
      </c>
    </row>
    <row r="37" spans="1:3">
      <c r="A37">
        <v>35</v>
      </c>
      <c r="B37">
        <v>8832559.733401893</v>
      </c>
      <c r="C37">
        <v>2659386.896143337</v>
      </c>
    </row>
    <row r="38" spans="1:3">
      <c r="A38">
        <v>36</v>
      </c>
      <c r="B38">
        <v>8630583.266769944</v>
      </c>
      <c r="C38">
        <v>2659386.896143337</v>
      </c>
    </row>
    <row r="39" spans="1:3">
      <c r="A39">
        <v>37</v>
      </c>
      <c r="B39">
        <v>8628156.746265661</v>
      </c>
      <c r="C39">
        <v>2659386.896143337</v>
      </c>
    </row>
    <row r="40" spans="1:3">
      <c r="A40">
        <v>38</v>
      </c>
      <c r="B40">
        <v>8453459.032932231</v>
      </c>
      <c r="C40">
        <v>2659386.896143337</v>
      </c>
    </row>
    <row r="41" spans="1:3">
      <c r="A41">
        <v>39</v>
      </c>
      <c r="B41">
        <v>8450671.174649674</v>
      </c>
      <c r="C41">
        <v>2659386.896143337</v>
      </c>
    </row>
    <row r="42" spans="1:3">
      <c r="A42">
        <v>40</v>
      </c>
      <c r="B42">
        <v>8297845.338864485</v>
      </c>
      <c r="C42">
        <v>2659386.896143337</v>
      </c>
    </row>
    <row r="43" spans="1:3">
      <c r="A43">
        <v>41</v>
      </c>
      <c r="B43">
        <v>8295662.852021408</v>
      </c>
      <c r="C43">
        <v>2659386.896143337</v>
      </c>
    </row>
    <row r="44" spans="1:3">
      <c r="A44">
        <v>42</v>
      </c>
      <c r="B44">
        <v>7724897.469819493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6927119.039402437</v>
      </c>
      <c r="C47">
        <v>2659386.896143337</v>
      </c>
    </row>
    <row r="48" spans="1:3">
      <c r="A48">
        <v>46</v>
      </c>
      <c r="B48">
        <v>6841496.527935836</v>
      </c>
      <c r="C48">
        <v>2659386.896143337</v>
      </c>
    </row>
    <row r="49" spans="1:3">
      <c r="A49">
        <v>47</v>
      </c>
      <c r="B49">
        <v>6845821.130409005</v>
      </c>
      <c r="C49">
        <v>2659386.896143337</v>
      </c>
    </row>
    <row r="50" spans="1:3">
      <c r="A50">
        <v>48</v>
      </c>
      <c r="B50">
        <v>6613854.080985629</v>
      </c>
      <c r="C50">
        <v>2659386.896143337</v>
      </c>
    </row>
    <row r="51" spans="1:3">
      <c r="A51">
        <v>49</v>
      </c>
      <c r="B51">
        <v>6418214.913297088</v>
      </c>
      <c r="C51">
        <v>2659386.896143337</v>
      </c>
    </row>
    <row r="52" spans="1:3">
      <c r="A52">
        <v>50</v>
      </c>
      <c r="B52">
        <v>6422791.926053045</v>
      </c>
      <c r="C52">
        <v>2659386.896143337</v>
      </c>
    </row>
    <row r="53" spans="1:3">
      <c r="A53">
        <v>51</v>
      </c>
      <c r="B53">
        <v>6421629.629177811</v>
      </c>
      <c r="C53">
        <v>2659386.896143337</v>
      </c>
    </row>
    <row r="54" spans="1:3">
      <c r="A54">
        <v>52</v>
      </c>
      <c r="B54">
        <v>6258194.592004163</v>
      </c>
      <c r="C54">
        <v>2659386.896143337</v>
      </c>
    </row>
    <row r="55" spans="1:3">
      <c r="A55">
        <v>53</v>
      </c>
      <c r="B55">
        <v>6234408.693666087</v>
      </c>
      <c r="C55">
        <v>2659386.896143337</v>
      </c>
    </row>
    <row r="56" spans="1:3">
      <c r="A56">
        <v>54</v>
      </c>
      <c r="B56">
        <v>6232811.138243426</v>
      </c>
      <c r="C56">
        <v>2659386.896143337</v>
      </c>
    </row>
    <row r="57" spans="1:3">
      <c r="A57">
        <v>55</v>
      </c>
      <c r="B57">
        <v>6099947.930774225</v>
      </c>
      <c r="C57">
        <v>2659386.896143337</v>
      </c>
    </row>
    <row r="58" spans="1:3">
      <c r="A58">
        <v>56</v>
      </c>
      <c r="B58">
        <v>6004049.485430088</v>
      </c>
      <c r="C58">
        <v>2659386.896143337</v>
      </c>
    </row>
    <row r="59" spans="1:3">
      <c r="A59">
        <v>57</v>
      </c>
      <c r="B59">
        <v>5999389.716753861</v>
      </c>
      <c r="C59">
        <v>2659386.896143337</v>
      </c>
    </row>
    <row r="60" spans="1:3">
      <c r="A60">
        <v>58</v>
      </c>
      <c r="B60">
        <v>5919434.801629112</v>
      </c>
      <c r="C60">
        <v>2659386.896143337</v>
      </c>
    </row>
    <row r="61" spans="1:3">
      <c r="A61">
        <v>59</v>
      </c>
      <c r="B61">
        <v>5923195.676994678</v>
      </c>
      <c r="C61">
        <v>2659386.896143337</v>
      </c>
    </row>
    <row r="62" spans="1:3">
      <c r="A62">
        <v>60</v>
      </c>
      <c r="B62">
        <v>5827309.563479374</v>
      </c>
      <c r="C62">
        <v>2659386.896143337</v>
      </c>
    </row>
    <row r="63" spans="1:3">
      <c r="A63">
        <v>61</v>
      </c>
      <c r="B63">
        <v>5754361.868084343</v>
      </c>
      <c r="C63">
        <v>2659386.896143337</v>
      </c>
    </row>
    <row r="64" spans="1:3">
      <c r="A64">
        <v>62</v>
      </c>
      <c r="B64">
        <v>5752255.903223314</v>
      </c>
      <c r="C64">
        <v>2659386.896143337</v>
      </c>
    </row>
    <row r="65" spans="1:3">
      <c r="A65">
        <v>63</v>
      </c>
      <c r="B65">
        <v>5688522.891479434</v>
      </c>
      <c r="C65">
        <v>2659386.896143337</v>
      </c>
    </row>
    <row r="66" spans="1:3">
      <c r="A66">
        <v>64</v>
      </c>
      <c r="B66">
        <v>5684344.223144067</v>
      </c>
      <c r="C66">
        <v>2659386.896143337</v>
      </c>
    </row>
    <row r="67" spans="1:3">
      <c r="A67">
        <v>65</v>
      </c>
      <c r="B67">
        <v>5585808.98541142</v>
      </c>
      <c r="C67">
        <v>2659386.896143337</v>
      </c>
    </row>
    <row r="68" spans="1:3">
      <c r="A68">
        <v>66</v>
      </c>
      <c r="B68">
        <v>5443764.641225078</v>
      </c>
      <c r="C68">
        <v>2659386.896143337</v>
      </c>
    </row>
    <row r="69" spans="1:3">
      <c r="A69">
        <v>67</v>
      </c>
      <c r="B69">
        <v>5376131.386719257</v>
      </c>
      <c r="C69">
        <v>2659386.896143337</v>
      </c>
    </row>
    <row r="70" spans="1:3">
      <c r="A70">
        <v>68</v>
      </c>
      <c r="B70">
        <v>5325458.231716274</v>
      </c>
      <c r="C70">
        <v>2659386.896143337</v>
      </c>
    </row>
    <row r="71" spans="1:3">
      <c r="A71">
        <v>69</v>
      </c>
      <c r="B71">
        <v>5331005.73050927</v>
      </c>
      <c r="C71">
        <v>2659386.896143337</v>
      </c>
    </row>
    <row r="72" spans="1:3">
      <c r="A72">
        <v>70</v>
      </c>
      <c r="B72">
        <v>5262153.659244363</v>
      </c>
      <c r="C72">
        <v>2659386.896143337</v>
      </c>
    </row>
    <row r="73" spans="1:3">
      <c r="A73">
        <v>71</v>
      </c>
      <c r="B73">
        <v>5182606.398228489</v>
      </c>
      <c r="C73">
        <v>2659386.896143337</v>
      </c>
    </row>
    <row r="74" spans="1:3">
      <c r="A74">
        <v>72</v>
      </c>
      <c r="B74">
        <v>5154315.988500898</v>
      </c>
      <c r="C74">
        <v>2659386.896143337</v>
      </c>
    </row>
    <row r="75" spans="1:3">
      <c r="A75">
        <v>73</v>
      </c>
      <c r="B75">
        <v>5102656.834573122</v>
      </c>
      <c r="C75">
        <v>2659386.896143337</v>
      </c>
    </row>
    <row r="76" spans="1:3">
      <c r="A76">
        <v>74</v>
      </c>
      <c r="B76">
        <v>5095770.561514766</v>
      </c>
      <c r="C76">
        <v>2659386.896143337</v>
      </c>
    </row>
    <row r="77" spans="1:3">
      <c r="A77">
        <v>75</v>
      </c>
      <c r="B77">
        <v>5017548.878556286</v>
      </c>
      <c r="C77">
        <v>2659386.896143337</v>
      </c>
    </row>
    <row r="78" spans="1:3">
      <c r="A78">
        <v>76</v>
      </c>
      <c r="B78">
        <v>4960683.507067083</v>
      </c>
      <c r="C78">
        <v>2659386.896143337</v>
      </c>
    </row>
    <row r="79" spans="1:3">
      <c r="A79">
        <v>77</v>
      </c>
      <c r="B79">
        <v>4934247.793434912</v>
      </c>
      <c r="C79">
        <v>2659386.896143337</v>
      </c>
    </row>
    <row r="80" spans="1:3">
      <c r="A80">
        <v>78</v>
      </c>
      <c r="B80">
        <v>4937956.333123115</v>
      </c>
      <c r="C80">
        <v>2659386.896143337</v>
      </c>
    </row>
    <row r="81" spans="1:3">
      <c r="A81">
        <v>79</v>
      </c>
      <c r="B81">
        <v>4905411.461739099</v>
      </c>
      <c r="C81">
        <v>2659386.896143337</v>
      </c>
    </row>
    <row r="82" spans="1:3">
      <c r="A82">
        <v>80</v>
      </c>
      <c r="B82">
        <v>4902336.93834411</v>
      </c>
      <c r="C82">
        <v>2659386.896143337</v>
      </c>
    </row>
    <row r="83" spans="1:3">
      <c r="A83">
        <v>81</v>
      </c>
      <c r="B83">
        <v>4898060.016390116</v>
      </c>
      <c r="C83">
        <v>2659386.896143337</v>
      </c>
    </row>
    <row r="84" spans="1:3">
      <c r="A84">
        <v>82</v>
      </c>
      <c r="B84">
        <v>4864253.838669625</v>
      </c>
      <c r="C84">
        <v>2659386.896143337</v>
      </c>
    </row>
    <row r="85" spans="1:3">
      <c r="A85">
        <v>83</v>
      </c>
      <c r="B85">
        <v>4832326.225437625</v>
      </c>
      <c r="C85">
        <v>2659386.896143337</v>
      </c>
    </row>
    <row r="86" spans="1:3">
      <c r="A86">
        <v>84</v>
      </c>
      <c r="B86">
        <v>4810490.638169054</v>
      </c>
      <c r="C86">
        <v>2659386.896143337</v>
      </c>
    </row>
    <row r="87" spans="1:3">
      <c r="A87">
        <v>85</v>
      </c>
      <c r="B87">
        <v>4819727.009517919</v>
      </c>
      <c r="C87">
        <v>2659386.896143337</v>
      </c>
    </row>
    <row r="88" spans="1:3">
      <c r="A88">
        <v>86</v>
      </c>
      <c r="B88">
        <v>4779615.688691842</v>
      </c>
      <c r="C88">
        <v>2659386.896143337</v>
      </c>
    </row>
    <row r="89" spans="1:3">
      <c r="A89">
        <v>87</v>
      </c>
      <c r="B89">
        <v>4707251.332955926</v>
      </c>
      <c r="C89">
        <v>2659386.896143337</v>
      </c>
    </row>
    <row r="90" spans="1:3">
      <c r="A90">
        <v>88</v>
      </c>
      <c r="B90">
        <v>4685136.563297047</v>
      </c>
      <c r="C90">
        <v>2659386.896143337</v>
      </c>
    </row>
    <row r="91" spans="1:3">
      <c r="A91">
        <v>89</v>
      </c>
      <c r="B91">
        <v>4688630.918856438</v>
      </c>
      <c r="C91">
        <v>2659386.896143337</v>
      </c>
    </row>
    <row r="92" spans="1:3">
      <c r="A92">
        <v>90</v>
      </c>
      <c r="B92">
        <v>4664054.404563436</v>
      </c>
      <c r="C92">
        <v>2659386.896143337</v>
      </c>
    </row>
    <row r="93" spans="1:3">
      <c r="A93">
        <v>91</v>
      </c>
      <c r="B93">
        <v>4615512.771799934</v>
      </c>
      <c r="C93">
        <v>2659386.896143337</v>
      </c>
    </row>
    <row r="94" spans="1:3">
      <c r="A94">
        <v>92</v>
      </c>
      <c r="B94">
        <v>4560545.794414351</v>
      </c>
      <c r="C94">
        <v>2659386.896143337</v>
      </c>
    </row>
    <row r="95" spans="1:3">
      <c r="A95">
        <v>93</v>
      </c>
      <c r="B95">
        <v>4518815.637959533</v>
      </c>
      <c r="C95">
        <v>2659386.896143337</v>
      </c>
    </row>
    <row r="96" spans="1:3">
      <c r="A96">
        <v>94</v>
      </c>
      <c r="B96">
        <v>4517901.064517616</v>
      </c>
      <c r="C96">
        <v>2659386.896143337</v>
      </c>
    </row>
    <row r="97" spans="1:3">
      <c r="A97">
        <v>95</v>
      </c>
      <c r="B97">
        <v>4515451.50692741</v>
      </c>
      <c r="C97">
        <v>2659386.896143337</v>
      </c>
    </row>
    <row r="98" spans="1:3">
      <c r="A98">
        <v>96</v>
      </c>
      <c r="B98">
        <v>4476315.470416551</v>
      </c>
      <c r="C98">
        <v>2659386.896143337</v>
      </c>
    </row>
    <row r="99" spans="1:3">
      <c r="A99">
        <v>97</v>
      </c>
      <c r="B99">
        <v>4452654.844187872</v>
      </c>
      <c r="C99">
        <v>2659386.896143337</v>
      </c>
    </row>
    <row r="100" spans="1:3">
      <c r="A100">
        <v>98</v>
      </c>
      <c r="B100">
        <v>4449586.2225307</v>
      </c>
      <c r="C100">
        <v>2659386.896143337</v>
      </c>
    </row>
    <row r="101" spans="1:3">
      <c r="A101">
        <v>99</v>
      </c>
      <c r="B101">
        <v>4448250.925611616</v>
      </c>
      <c r="C101">
        <v>2659386.896143337</v>
      </c>
    </row>
    <row r="102" spans="1:3">
      <c r="A102">
        <v>100</v>
      </c>
      <c r="B102">
        <v>4408910.199476529</v>
      </c>
      <c r="C102">
        <v>2659386.896143337</v>
      </c>
    </row>
    <row r="103" spans="1:3">
      <c r="A103">
        <v>101</v>
      </c>
      <c r="B103">
        <v>4386360.922093838</v>
      </c>
      <c r="C103">
        <v>2659386.896143337</v>
      </c>
    </row>
    <row r="104" spans="1:3">
      <c r="A104">
        <v>102</v>
      </c>
      <c r="B104">
        <v>4389939.761227579</v>
      </c>
      <c r="C104">
        <v>2659386.896143337</v>
      </c>
    </row>
    <row r="105" spans="1:3">
      <c r="A105">
        <v>103</v>
      </c>
      <c r="B105">
        <v>4352346.226635331</v>
      </c>
      <c r="C105">
        <v>2659386.896143337</v>
      </c>
    </row>
    <row r="106" spans="1:3">
      <c r="A106">
        <v>104</v>
      </c>
      <c r="B106">
        <v>4327161.571842241</v>
      </c>
      <c r="C106">
        <v>2659386.896143337</v>
      </c>
    </row>
    <row r="107" spans="1:3">
      <c r="A107">
        <v>105</v>
      </c>
      <c r="B107">
        <v>4327144.018643014</v>
      </c>
      <c r="C107">
        <v>2659386.896143337</v>
      </c>
    </row>
    <row r="108" spans="1:3">
      <c r="A108">
        <v>106</v>
      </c>
      <c r="B108">
        <v>4331223.56607492</v>
      </c>
      <c r="C108">
        <v>2659386.896143337</v>
      </c>
    </row>
    <row r="109" spans="1:3">
      <c r="A109">
        <v>107</v>
      </c>
      <c r="B109">
        <v>4311357.330132823</v>
      </c>
      <c r="C109">
        <v>2659386.896143337</v>
      </c>
    </row>
    <row r="110" spans="1:3">
      <c r="A110">
        <v>108</v>
      </c>
      <c r="B110">
        <v>4270059.00742682</v>
      </c>
      <c r="C110">
        <v>2659386.896143337</v>
      </c>
    </row>
    <row r="111" spans="1:3">
      <c r="A111">
        <v>109</v>
      </c>
      <c r="B111">
        <v>4249579.348105663</v>
      </c>
      <c r="C111">
        <v>2659386.896143337</v>
      </c>
    </row>
    <row r="112" spans="1:3">
      <c r="A112">
        <v>110</v>
      </c>
      <c r="B112">
        <v>4233887.721957995</v>
      </c>
      <c r="C112">
        <v>2659386.896143337</v>
      </c>
    </row>
    <row r="113" spans="1:3">
      <c r="A113">
        <v>111</v>
      </c>
      <c r="B113">
        <v>4233618.638356618</v>
      </c>
      <c r="C113">
        <v>2659386.896143337</v>
      </c>
    </row>
    <row r="114" spans="1:3">
      <c r="A114">
        <v>112</v>
      </c>
      <c r="B114">
        <v>4208502.351207576</v>
      </c>
      <c r="C114">
        <v>2659386.896143337</v>
      </c>
    </row>
    <row r="115" spans="1:3">
      <c r="A115">
        <v>113</v>
      </c>
      <c r="B115">
        <v>4188106.096994784</v>
      </c>
      <c r="C115">
        <v>2659386.896143337</v>
      </c>
    </row>
    <row r="116" spans="1:3">
      <c r="A116">
        <v>114</v>
      </c>
      <c r="B116">
        <v>4160712.09722008</v>
      </c>
      <c r="C116">
        <v>2659386.896143337</v>
      </c>
    </row>
    <row r="117" spans="1:3">
      <c r="A117">
        <v>115</v>
      </c>
      <c r="B117">
        <v>4151628.013729388</v>
      </c>
      <c r="C117">
        <v>2659386.896143337</v>
      </c>
    </row>
    <row r="118" spans="1:3">
      <c r="A118">
        <v>116</v>
      </c>
      <c r="B118">
        <v>4125949.750976629</v>
      </c>
      <c r="C118">
        <v>2659386.896143337</v>
      </c>
    </row>
    <row r="119" spans="1:3">
      <c r="A119">
        <v>117</v>
      </c>
      <c r="B119">
        <v>4093258.520688922</v>
      </c>
      <c r="C119">
        <v>2659386.896143337</v>
      </c>
    </row>
    <row r="120" spans="1:3">
      <c r="A120">
        <v>118</v>
      </c>
      <c r="B120">
        <v>4064677.276251015</v>
      </c>
      <c r="C120">
        <v>2659386.896143337</v>
      </c>
    </row>
    <row r="121" spans="1:3">
      <c r="A121">
        <v>119</v>
      </c>
      <c r="B121">
        <v>4050895.871356576</v>
      </c>
      <c r="C121">
        <v>2659386.896143337</v>
      </c>
    </row>
    <row r="122" spans="1:3">
      <c r="A122">
        <v>120</v>
      </c>
      <c r="B122">
        <v>4039324.568033463</v>
      </c>
      <c r="C122">
        <v>2659386.896143337</v>
      </c>
    </row>
    <row r="123" spans="1:3">
      <c r="A123">
        <v>121</v>
      </c>
      <c r="B123">
        <v>4037322.748423985</v>
      </c>
      <c r="C123">
        <v>2659386.896143337</v>
      </c>
    </row>
    <row r="124" spans="1:3">
      <c r="A124">
        <v>122</v>
      </c>
      <c r="B124">
        <v>4021633.413208751</v>
      </c>
      <c r="C124">
        <v>2659386.896143337</v>
      </c>
    </row>
    <row r="125" spans="1:3">
      <c r="A125">
        <v>123</v>
      </c>
      <c r="B125">
        <v>4010167.501906113</v>
      </c>
      <c r="C125">
        <v>2659386.896143337</v>
      </c>
    </row>
    <row r="126" spans="1:3">
      <c r="A126">
        <v>124</v>
      </c>
      <c r="B126">
        <v>4010618.350335873</v>
      </c>
      <c r="C126">
        <v>2659386.896143337</v>
      </c>
    </row>
    <row r="127" spans="1:3">
      <c r="A127">
        <v>125</v>
      </c>
      <c r="B127">
        <v>3992075.063276952</v>
      </c>
      <c r="C127">
        <v>2659386.896143337</v>
      </c>
    </row>
    <row r="128" spans="1:3">
      <c r="A128">
        <v>126</v>
      </c>
      <c r="B128">
        <v>3970163.367939919</v>
      </c>
      <c r="C128">
        <v>2659386.896143337</v>
      </c>
    </row>
    <row r="129" spans="1:3">
      <c r="A129">
        <v>127</v>
      </c>
      <c r="B129">
        <v>3960559.85021</v>
      </c>
      <c r="C129">
        <v>2659386.896143337</v>
      </c>
    </row>
    <row r="130" spans="1:3">
      <c r="A130">
        <v>128</v>
      </c>
      <c r="B130">
        <v>3945854.929370832</v>
      </c>
      <c r="C130">
        <v>2659386.896143337</v>
      </c>
    </row>
    <row r="131" spans="1:3">
      <c r="A131">
        <v>129</v>
      </c>
      <c r="B131">
        <v>3921427.807057126</v>
      </c>
      <c r="C131">
        <v>2659386.896143337</v>
      </c>
    </row>
    <row r="132" spans="1:3">
      <c r="A132">
        <v>130</v>
      </c>
      <c r="B132">
        <v>3912952.990448044</v>
      </c>
      <c r="C132">
        <v>2659386.896143337</v>
      </c>
    </row>
    <row r="133" spans="1:3">
      <c r="A133">
        <v>131</v>
      </c>
      <c r="B133">
        <v>3905107.180915741</v>
      </c>
      <c r="C133">
        <v>2659386.896143337</v>
      </c>
    </row>
    <row r="134" spans="1:3">
      <c r="A134">
        <v>132</v>
      </c>
      <c r="B134">
        <v>3905396.774264228</v>
      </c>
      <c r="C134">
        <v>2659386.896143337</v>
      </c>
    </row>
    <row r="135" spans="1:3">
      <c r="A135">
        <v>133</v>
      </c>
      <c r="B135">
        <v>3896314.360516145</v>
      </c>
      <c r="C135">
        <v>2659386.896143337</v>
      </c>
    </row>
    <row r="136" spans="1:3">
      <c r="A136">
        <v>134</v>
      </c>
      <c r="B136">
        <v>3879369.361466808</v>
      </c>
      <c r="C136">
        <v>2659386.896143337</v>
      </c>
    </row>
    <row r="137" spans="1:3">
      <c r="A137">
        <v>135</v>
      </c>
      <c r="B137">
        <v>3854856.781066282</v>
      </c>
      <c r="C137">
        <v>2659386.896143337</v>
      </c>
    </row>
    <row r="138" spans="1:3">
      <c r="A138">
        <v>136</v>
      </c>
      <c r="B138">
        <v>3843202.349131473</v>
      </c>
      <c r="C138">
        <v>2659386.896143337</v>
      </c>
    </row>
    <row r="139" spans="1:3">
      <c r="A139">
        <v>137</v>
      </c>
      <c r="B139">
        <v>3831988.42098798</v>
      </c>
      <c r="C139">
        <v>2659386.896143337</v>
      </c>
    </row>
    <row r="140" spans="1:3">
      <c r="A140">
        <v>138</v>
      </c>
      <c r="B140">
        <v>3831675.0591073</v>
      </c>
      <c r="C140">
        <v>2659386.896143337</v>
      </c>
    </row>
    <row r="141" spans="1:3">
      <c r="A141">
        <v>139</v>
      </c>
      <c r="B141">
        <v>3814473.611687534</v>
      </c>
      <c r="C141">
        <v>2659386.896143337</v>
      </c>
    </row>
    <row r="142" spans="1:3">
      <c r="A142">
        <v>140</v>
      </c>
      <c r="B142">
        <v>3804948.506404779</v>
      </c>
      <c r="C142">
        <v>2659386.896143337</v>
      </c>
    </row>
    <row r="143" spans="1:3">
      <c r="A143">
        <v>141</v>
      </c>
      <c r="B143">
        <v>3795750.31819939</v>
      </c>
      <c r="C143">
        <v>2659386.896143337</v>
      </c>
    </row>
    <row r="144" spans="1:3">
      <c r="A144">
        <v>142</v>
      </c>
      <c r="B144">
        <v>3792483.682168968</v>
      </c>
      <c r="C144">
        <v>2659386.896143337</v>
      </c>
    </row>
    <row r="145" spans="1:3">
      <c r="A145">
        <v>143</v>
      </c>
      <c r="B145">
        <v>3791333.865724842</v>
      </c>
      <c r="C145">
        <v>2659386.896143337</v>
      </c>
    </row>
    <row r="146" spans="1:3">
      <c r="A146">
        <v>144</v>
      </c>
      <c r="B146">
        <v>3773420.433903675</v>
      </c>
      <c r="C146">
        <v>2659386.896143337</v>
      </c>
    </row>
    <row r="147" spans="1:3">
      <c r="A147">
        <v>145</v>
      </c>
      <c r="B147">
        <v>3767644.745559921</v>
      </c>
      <c r="C147">
        <v>2659386.896143337</v>
      </c>
    </row>
    <row r="148" spans="1:3">
      <c r="A148">
        <v>146</v>
      </c>
      <c r="B148">
        <v>3765936.206980655</v>
      </c>
      <c r="C148">
        <v>2659386.896143337</v>
      </c>
    </row>
    <row r="149" spans="1:3">
      <c r="A149">
        <v>147</v>
      </c>
      <c r="B149">
        <v>3747198.222174655</v>
      </c>
      <c r="C149">
        <v>2659386.896143337</v>
      </c>
    </row>
    <row r="150" spans="1:3">
      <c r="A150">
        <v>148</v>
      </c>
      <c r="B150">
        <v>3733955.376390036</v>
      </c>
      <c r="C150">
        <v>2659386.896143337</v>
      </c>
    </row>
    <row r="151" spans="1:3">
      <c r="A151">
        <v>149</v>
      </c>
      <c r="B151">
        <v>3721377.080706182</v>
      </c>
      <c r="C151">
        <v>2659386.896143337</v>
      </c>
    </row>
    <row r="152" spans="1:3">
      <c r="A152">
        <v>150</v>
      </c>
      <c r="B152">
        <v>3706218.009886838</v>
      </c>
      <c r="C152">
        <v>2659386.896143337</v>
      </c>
    </row>
    <row r="153" spans="1:3">
      <c r="A153">
        <v>151</v>
      </c>
      <c r="B153">
        <v>3697080.339638753</v>
      </c>
      <c r="C153">
        <v>2659386.896143337</v>
      </c>
    </row>
    <row r="154" spans="1:3">
      <c r="A154">
        <v>152</v>
      </c>
      <c r="B154">
        <v>3687402.780367492</v>
      </c>
      <c r="C154">
        <v>2659386.896143337</v>
      </c>
    </row>
    <row r="155" spans="1:3">
      <c r="A155">
        <v>153</v>
      </c>
      <c r="B155">
        <v>3679505.033830344</v>
      </c>
      <c r="C155">
        <v>2659386.896143337</v>
      </c>
    </row>
    <row r="156" spans="1:3">
      <c r="A156">
        <v>154</v>
      </c>
      <c r="B156">
        <v>3674320.871516042</v>
      </c>
      <c r="C156">
        <v>2659386.896143337</v>
      </c>
    </row>
    <row r="157" spans="1:3">
      <c r="A157">
        <v>155</v>
      </c>
      <c r="B157">
        <v>3672869.366987513</v>
      </c>
      <c r="C157">
        <v>2659386.896143337</v>
      </c>
    </row>
    <row r="158" spans="1:3">
      <c r="A158">
        <v>156</v>
      </c>
      <c r="B158">
        <v>3660756.789622324</v>
      </c>
      <c r="C158">
        <v>2659386.896143337</v>
      </c>
    </row>
    <row r="159" spans="1:3">
      <c r="A159">
        <v>157</v>
      </c>
      <c r="B159">
        <v>3649278.914435753</v>
      </c>
      <c r="C159">
        <v>2659386.896143337</v>
      </c>
    </row>
    <row r="160" spans="1:3">
      <c r="A160">
        <v>158</v>
      </c>
      <c r="B160">
        <v>3635566.298309658</v>
      </c>
      <c r="C160">
        <v>2659386.896143337</v>
      </c>
    </row>
    <row r="161" spans="1:3">
      <c r="A161">
        <v>159</v>
      </c>
      <c r="B161">
        <v>3631231.044094874</v>
      </c>
      <c r="C161">
        <v>2659386.896143337</v>
      </c>
    </row>
    <row r="162" spans="1:3">
      <c r="A162">
        <v>160</v>
      </c>
      <c r="B162">
        <v>3615133.604227046</v>
      </c>
      <c r="C162">
        <v>2659386.896143337</v>
      </c>
    </row>
    <row r="163" spans="1:3">
      <c r="A163">
        <v>161</v>
      </c>
      <c r="B163">
        <v>3610256.150728713</v>
      </c>
      <c r="C163">
        <v>2659386.896143337</v>
      </c>
    </row>
    <row r="164" spans="1:3">
      <c r="A164">
        <v>162</v>
      </c>
      <c r="B164">
        <v>3605164.495554175</v>
      </c>
      <c r="C164">
        <v>2659386.896143337</v>
      </c>
    </row>
    <row r="165" spans="1:3">
      <c r="A165">
        <v>163</v>
      </c>
      <c r="B165">
        <v>3605861.689364269</v>
      </c>
      <c r="C165">
        <v>2659386.896143337</v>
      </c>
    </row>
    <row r="166" spans="1:3">
      <c r="A166">
        <v>164</v>
      </c>
      <c r="B166">
        <v>3596369.901310957</v>
      </c>
      <c r="C166">
        <v>2659386.896143337</v>
      </c>
    </row>
    <row r="167" spans="1:3">
      <c r="A167">
        <v>165</v>
      </c>
      <c r="B167">
        <v>3594033.770864328</v>
      </c>
      <c r="C167">
        <v>2659386.896143337</v>
      </c>
    </row>
    <row r="168" spans="1:3">
      <c r="A168">
        <v>166</v>
      </c>
      <c r="B168">
        <v>3593199.409226433</v>
      </c>
      <c r="C168">
        <v>2659386.896143337</v>
      </c>
    </row>
    <row r="169" spans="1:3">
      <c r="A169">
        <v>167</v>
      </c>
      <c r="B169">
        <v>3584420.0350175</v>
      </c>
      <c r="C169">
        <v>2659386.896143337</v>
      </c>
    </row>
    <row r="170" spans="1:3">
      <c r="A170">
        <v>168</v>
      </c>
      <c r="B170">
        <v>3571870.260022156</v>
      </c>
      <c r="C170">
        <v>2659386.896143337</v>
      </c>
    </row>
    <row r="171" spans="1:3">
      <c r="A171">
        <v>169</v>
      </c>
      <c r="B171">
        <v>3565450.187509343</v>
      </c>
      <c r="C171">
        <v>2659386.896143337</v>
      </c>
    </row>
    <row r="172" spans="1:3">
      <c r="A172">
        <v>170</v>
      </c>
      <c r="B172">
        <v>3556986.352955495</v>
      </c>
      <c r="C172">
        <v>2659386.896143337</v>
      </c>
    </row>
    <row r="173" spans="1:3">
      <c r="A173">
        <v>171</v>
      </c>
      <c r="B173">
        <v>3543966.238296754</v>
      </c>
      <c r="C173">
        <v>2659386.896143337</v>
      </c>
    </row>
    <row r="174" spans="1:3">
      <c r="A174">
        <v>172</v>
      </c>
      <c r="B174">
        <v>3534134.244498869</v>
      </c>
      <c r="C174">
        <v>2659386.896143337</v>
      </c>
    </row>
    <row r="175" spans="1:3">
      <c r="A175">
        <v>173</v>
      </c>
      <c r="B175">
        <v>3528148.172495887</v>
      </c>
      <c r="C175">
        <v>2659386.896143337</v>
      </c>
    </row>
    <row r="176" spans="1:3">
      <c r="A176">
        <v>174</v>
      </c>
      <c r="B176">
        <v>3523170.709650152</v>
      </c>
      <c r="C176">
        <v>2659386.896143337</v>
      </c>
    </row>
    <row r="177" spans="1:3">
      <c r="A177">
        <v>175</v>
      </c>
      <c r="B177">
        <v>3521425.319683122</v>
      </c>
      <c r="C177">
        <v>2659386.896143337</v>
      </c>
    </row>
    <row r="178" spans="1:3">
      <c r="A178">
        <v>176</v>
      </c>
      <c r="B178">
        <v>3520603.778490121</v>
      </c>
      <c r="C178">
        <v>2659386.896143337</v>
      </c>
    </row>
    <row r="179" spans="1:3">
      <c r="A179">
        <v>177</v>
      </c>
      <c r="B179">
        <v>3511805.765920983</v>
      </c>
      <c r="C179">
        <v>2659386.896143337</v>
      </c>
    </row>
    <row r="180" spans="1:3">
      <c r="A180">
        <v>178</v>
      </c>
      <c r="B180">
        <v>3499791.322307126</v>
      </c>
      <c r="C180">
        <v>2659386.896143337</v>
      </c>
    </row>
    <row r="181" spans="1:3">
      <c r="A181">
        <v>179</v>
      </c>
      <c r="B181">
        <v>3491988.956919776</v>
      </c>
      <c r="C181">
        <v>2659386.896143337</v>
      </c>
    </row>
    <row r="182" spans="1:3">
      <c r="A182">
        <v>180</v>
      </c>
      <c r="B182">
        <v>3485775.814572537</v>
      </c>
      <c r="C182">
        <v>2659386.896143337</v>
      </c>
    </row>
    <row r="183" spans="1:3">
      <c r="A183">
        <v>181</v>
      </c>
      <c r="B183">
        <v>3476332.210025791</v>
      </c>
      <c r="C183">
        <v>2659386.896143337</v>
      </c>
    </row>
    <row r="184" spans="1:3">
      <c r="A184">
        <v>182</v>
      </c>
      <c r="B184">
        <v>3470791.836112751</v>
      </c>
      <c r="C184">
        <v>2659386.896143337</v>
      </c>
    </row>
    <row r="185" spans="1:3">
      <c r="A185">
        <v>183</v>
      </c>
      <c r="B185">
        <v>3463748.88192436</v>
      </c>
      <c r="C185">
        <v>2659386.896143337</v>
      </c>
    </row>
    <row r="186" spans="1:3">
      <c r="A186">
        <v>184</v>
      </c>
      <c r="B186">
        <v>3458939.212445612</v>
      </c>
      <c r="C186">
        <v>2659386.896143337</v>
      </c>
    </row>
    <row r="187" spans="1:3">
      <c r="A187">
        <v>185</v>
      </c>
      <c r="B187">
        <v>3455513.435149839</v>
      </c>
      <c r="C187">
        <v>2659386.896143337</v>
      </c>
    </row>
    <row r="188" spans="1:3">
      <c r="A188">
        <v>186</v>
      </c>
      <c r="B188">
        <v>3456148.091273738</v>
      </c>
      <c r="C188">
        <v>2659386.896143337</v>
      </c>
    </row>
    <row r="189" spans="1:3">
      <c r="A189">
        <v>187</v>
      </c>
      <c r="B189">
        <v>3449596.813137712</v>
      </c>
      <c r="C189">
        <v>2659386.896143337</v>
      </c>
    </row>
    <row r="190" spans="1:3">
      <c r="A190">
        <v>188</v>
      </c>
      <c r="B190">
        <v>3446050.180825949</v>
      </c>
      <c r="C190">
        <v>2659386.896143337</v>
      </c>
    </row>
    <row r="191" spans="1:3">
      <c r="A191">
        <v>189</v>
      </c>
      <c r="B191">
        <v>3445730.246436478</v>
      </c>
      <c r="C191">
        <v>2659386.896143337</v>
      </c>
    </row>
    <row r="192" spans="1:3">
      <c r="A192">
        <v>190</v>
      </c>
      <c r="B192">
        <v>3434499.545423356</v>
      </c>
      <c r="C192">
        <v>2659386.896143337</v>
      </c>
    </row>
    <row r="193" spans="1:3">
      <c r="A193">
        <v>191</v>
      </c>
      <c r="B193">
        <v>3427237.05930922</v>
      </c>
      <c r="C193">
        <v>2659386.896143337</v>
      </c>
    </row>
    <row r="194" spans="1:3">
      <c r="A194">
        <v>192</v>
      </c>
      <c r="B194">
        <v>3417992.6050413</v>
      </c>
      <c r="C194">
        <v>2659386.896143337</v>
      </c>
    </row>
    <row r="195" spans="1:3">
      <c r="A195">
        <v>193</v>
      </c>
      <c r="B195">
        <v>3411716.801542073</v>
      </c>
      <c r="C195">
        <v>2659386.896143337</v>
      </c>
    </row>
    <row r="196" spans="1:3">
      <c r="A196">
        <v>194</v>
      </c>
      <c r="B196">
        <v>3405790.803425033</v>
      </c>
      <c r="C196">
        <v>2659386.896143337</v>
      </c>
    </row>
    <row r="197" spans="1:3">
      <c r="A197">
        <v>195</v>
      </c>
      <c r="B197">
        <v>3400948.65121099</v>
      </c>
      <c r="C197">
        <v>2659386.896143337</v>
      </c>
    </row>
    <row r="198" spans="1:3">
      <c r="A198">
        <v>196</v>
      </c>
      <c r="B198">
        <v>3398135.846912072</v>
      </c>
      <c r="C198">
        <v>2659386.896143337</v>
      </c>
    </row>
    <row r="199" spans="1:3">
      <c r="A199">
        <v>197</v>
      </c>
      <c r="B199">
        <v>3398836.990568708</v>
      </c>
      <c r="C199">
        <v>2659386.896143337</v>
      </c>
    </row>
    <row r="200" spans="1:3">
      <c r="A200">
        <v>198</v>
      </c>
      <c r="B200">
        <v>3390695.905527664</v>
      </c>
      <c r="C200">
        <v>2659386.896143337</v>
      </c>
    </row>
    <row r="201" spans="1:3">
      <c r="A201">
        <v>199</v>
      </c>
      <c r="B201">
        <v>3383258.858843923</v>
      </c>
      <c r="C201">
        <v>2659386.896143337</v>
      </c>
    </row>
    <row r="202" spans="1:3">
      <c r="A202">
        <v>200</v>
      </c>
      <c r="B202">
        <v>3375223.534471854</v>
      </c>
      <c r="C202">
        <v>2659386.896143337</v>
      </c>
    </row>
    <row r="203" spans="1:3">
      <c r="A203">
        <v>201</v>
      </c>
      <c r="B203">
        <v>3371949.386702473</v>
      </c>
      <c r="C203">
        <v>2659386.896143337</v>
      </c>
    </row>
    <row r="204" spans="1:3">
      <c r="A204">
        <v>202</v>
      </c>
      <c r="B204">
        <v>3362394.3574736</v>
      </c>
      <c r="C204">
        <v>2659386.896143337</v>
      </c>
    </row>
    <row r="205" spans="1:3">
      <c r="A205">
        <v>203</v>
      </c>
      <c r="B205">
        <v>3357477.637615907</v>
      </c>
      <c r="C205">
        <v>2659386.896143337</v>
      </c>
    </row>
    <row r="206" spans="1:3">
      <c r="A206">
        <v>204</v>
      </c>
      <c r="B206">
        <v>3352476.260424419</v>
      </c>
      <c r="C206">
        <v>2659386.896143337</v>
      </c>
    </row>
    <row r="207" spans="1:3">
      <c r="A207">
        <v>205</v>
      </c>
      <c r="B207">
        <v>3348193.915906865</v>
      </c>
      <c r="C207">
        <v>2659386.896143337</v>
      </c>
    </row>
    <row r="208" spans="1:3">
      <c r="A208">
        <v>206</v>
      </c>
      <c r="B208">
        <v>3344356.564541697</v>
      </c>
      <c r="C208">
        <v>2659386.896143337</v>
      </c>
    </row>
    <row r="209" spans="1:3">
      <c r="A209">
        <v>207</v>
      </c>
      <c r="B209">
        <v>3342296.507855712</v>
      </c>
      <c r="C209">
        <v>2659386.896143337</v>
      </c>
    </row>
    <row r="210" spans="1:3">
      <c r="A210">
        <v>208</v>
      </c>
      <c r="B210">
        <v>3342008.07725489</v>
      </c>
      <c r="C210">
        <v>2659386.896143337</v>
      </c>
    </row>
    <row r="211" spans="1:3">
      <c r="A211">
        <v>209</v>
      </c>
      <c r="B211">
        <v>3336840.33141285</v>
      </c>
      <c r="C211">
        <v>2659386.896143337</v>
      </c>
    </row>
    <row r="212" spans="1:3">
      <c r="A212">
        <v>210</v>
      </c>
      <c r="B212">
        <v>3333378.524863889</v>
      </c>
      <c r="C212">
        <v>2659386.896143337</v>
      </c>
    </row>
    <row r="213" spans="1:3">
      <c r="A213">
        <v>211</v>
      </c>
      <c r="B213">
        <v>3333346.503074766</v>
      </c>
      <c r="C213">
        <v>2659386.896143337</v>
      </c>
    </row>
    <row r="214" spans="1:3">
      <c r="A214">
        <v>212</v>
      </c>
      <c r="B214">
        <v>3325971.96159568</v>
      </c>
      <c r="C214">
        <v>2659386.896143337</v>
      </c>
    </row>
    <row r="215" spans="1:3">
      <c r="A215">
        <v>213</v>
      </c>
      <c r="B215">
        <v>3318146.338950494</v>
      </c>
      <c r="C215">
        <v>2659386.896143337</v>
      </c>
    </row>
    <row r="216" spans="1:3">
      <c r="A216">
        <v>214</v>
      </c>
      <c r="B216">
        <v>3312021.404782317</v>
      </c>
      <c r="C216">
        <v>2659386.896143337</v>
      </c>
    </row>
    <row r="217" spans="1:3">
      <c r="A217">
        <v>215</v>
      </c>
      <c r="B217">
        <v>3307792.692160668</v>
      </c>
      <c r="C217">
        <v>2659386.896143337</v>
      </c>
    </row>
    <row r="218" spans="1:3">
      <c r="A218">
        <v>216</v>
      </c>
      <c r="B218">
        <v>3304385.868274449</v>
      </c>
      <c r="C218">
        <v>2659386.896143337</v>
      </c>
    </row>
    <row r="219" spans="1:3">
      <c r="A219">
        <v>217</v>
      </c>
      <c r="B219">
        <v>3302979.779195812</v>
      </c>
      <c r="C219">
        <v>2659386.896143337</v>
      </c>
    </row>
    <row r="220" spans="1:3">
      <c r="A220">
        <v>218</v>
      </c>
      <c r="B220">
        <v>3303222.225195202</v>
      </c>
      <c r="C220">
        <v>2659386.896143337</v>
      </c>
    </row>
    <row r="221" spans="1:3">
      <c r="A221">
        <v>219</v>
      </c>
      <c r="B221">
        <v>3297060.702429209</v>
      </c>
      <c r="C221">
        <v>2659386.896143337</v>
      </c>
    </row>
    <row r="222" spans="1:3">
      <c r="A222">
        <v>220</v>
      </c>
      <c r="B222">
        <v>3289791.013603859</v>
      </c>
      <c r="C222">
        <v>2659386.896143337</v>
      </c>
    </row>
    <row r="223" spans="1:3">
      <c r="A223">
        <v>221</v>
      </c>
      <c r="B223">
        <v>3284055.290088327</v>
      </c>
      <c r="C223">
        <v>2659386.896143337</v>
      </c>
    </row>
    <row r="224" spans="1:3">
      <c r="A224">
        <v>222</v>
      </c>
      <c r="B224">
        <v>3280399.736759705</v>
      </c>
      <c r="C224">
        <v>2659386.896143337</v>
      </c>
    </row>
    <row r="225" spans="1:3">
      <c r="A225">
        <v>223</v>
      </c>
      <c r="B225">
        <v>3273590.811694297</v>
      </c>
      <c r="C225">
        <v>2659386.896143337</v>
      </c>
    </row>
    <row r="226" spans="1:3">
      <c r="A226">
        <v>224</v>
      </c>
      <c r="B226">
        <v>3269487.193859196</v>
      </c>
      <c r="C226">
        <v>2659386.896143337</v>
      </c>
    </row>
    <row r="227" spans="1:3">
      <c r="A227">
        <v>225</v>
      </c>
      <c r="B227">
        <v>3265318.251088782</v>
      </c>
      <c r="C227">
        <v>2659386.896143337</v>
      </c>
    </row>
    <row r="228" spans="1:3">
      <c r="A228">
        <v>226</v>
      </c>
      <c r="B228">
        <v>3260742.718962869</v>
      </c>
      <c r="C228">
        <v>2659386.896143337</v>
      </c>
    </row>
    <row r="229" spans="1:3">
      <c r="A229">
        <v>227</v>
      </c>
      <c r="B229">
        <v>3257378.244994502</v>
      </c>
      <c r="C229">
        <v>2659386.896143337</v>
      </c>
    </row>
    <row r="230" spans="1:3">
      <c r="A230">
        <v>228</v>
      </c>
      <c r="B230">
        <v>3255255.270692111</v>
      </c>
      <c r="C230">
        <v>2659386.896143337</v>
      </c>
    </row>
    <row r="231" spans="1:3">
      <c r="A231">
        <v>229</v>
      </c>
      <c r="B231">
        <v>3255501.643969383</v>
      </c>
      <c r="C231">
        <v>2659386.896143337</v>
      </c>
    </row>
    <row r="232" spans="1:3">
      <c r="A232">
        <v>230</v>
      </c>
      <c r="B232">
        <v>3251042.087686986</v>
      </c>
      <c r="C232">
        <v>2659386.896143337</v>
      </c>
    </row>
    <row r="233" spans="1:3">
      <c r="A233">
        <v>231</v>
      </c>
      <c r="B233">
        <v>3248543.545288663</v>
      </c>
      <c r="C233">
        <v>2659386.896143337</v>
      </c>
    </row>
    <row r="234" spans="1:3">
      <c r="A234">
        <v>232</v>
      </c>
      <c r="B234">
        <v>3248532.937229419</v>
      </c>
      <c r="C234">
        <v>2659386.896143337</v>
      </c>
    </row>
    <row r="235" spans="1:3">
      <c r="A235">
        <v>233</v>
      </c>
      <c r="B235">
        <v>3241992.58260818</v>
      </c>
      <c r="C235">
        <v>2659386.896143337</v>
      </c>
    </row>
    <row r="236" spans="1:3">
      <c r="A236">
        <v>234</v>
      </c>
      <c r="B236">
        <v>3235790.500572883</v>
      </c>
      <c r="C236">
        <v>2659386.896143337</v>
      </c>
    </row>
    <row r="237" spans="1:3">
      <c r="A237">
        <v>235</v>
      </c>
      <c r="B237">
        <v>3231213.528113684</v>
      </c>
      <c r="C237">
        <v>2659386.896143337</v>
      </c>
    </row>
    <row r="238" spans="1:3">
      <c r="A238">
        <v>236</v>
      </c>
      <c r="B238">
        <v>3227593.940916066</v>
      </c>
      <c r="C238">
        <v>2659386.896143337</v>
      </c>
    </row>
    <row r="239" spans="1:3">
      <c r="A239">
        <v>237</v>
      </c>
      <c r="B239">
        <v>3224762.492255412</v>
      </c>
      <c r="C239">
        <v>2659386.896143337</v>
      </c>
    </row>
    <row r="240" spans="1:3">
      <c r="A240">
        <v>238</v>
      </c>
      <c r="B240">
        <v>3223351.578535666</v>
      </c>
      <c r="C240">
        <v>2659386.896143337</v>
      </c>
    </row>
    <row r="241" spans="1:3">
      <c r="A241">
        <v>239</v>
      </c>
      <c r="B241">
        <v>3223311.313989324</v>
      </c>
      <c r="C241">
        <v>2659386.896143337</v>
      </c>
    </row>
    <row r="242" spans="1:3">
      <c r="A242">
        <v>240</v>
      </c>
      <c r="B242">
        <v>3218719.041318695</v>
      </c>
      <c r="C242">
        <v>2659386.896143337</v>
      </c>
    </row>
    <row r="243" spans="1:3">
      <c r="A243">
        <v>241</v>
      </c>
      <c r="B243">
        <v>3213577.463709715</v>
      </c>
      <c r="C243">
        <v>2659386.896143337</v>
      </c>
    </row>
    <row r="244" spans="1:3">
      <c r="A244">
        <v>242</v>
      </c>
      <c r="B244">
        <v>3208849.999567268</v>
      </c>
      <c r="C244">
        <v>2659386.896143337</v>
      </c>
    </row>
    <row r="245" spans="1:3">
      <c r="A245">
        <v>243</v>
      </c>
      <c r="B245">
        <v>3206361.754789468</v>
      </c>
      <c r="C245">
        <v>2659386.896143337</v>
      </c>
    </row>
    <row r="246" spans="1:3">
      <c r="A246">
        <v>244</v>
      </c>
      <c r="B246">
        <v>3200500.051265674</v>
      </c>
      <c r="C246">
        <v>2659386.896143337</v>
      </c>
    </row>
    <row r="247" spans="1:3">
      <c r="A247">
        <v>245</v>
      </c>
      <c r="B247">
        <v>3196623.295915654</v>
      </c>
      <c r="C247">
        <v>2659386.896143337</v>
      </c>
    </row>
    <row r="248" spans="1:3">
      <c r="A248">
        <v>246</v>
      </c>
      <c r="B248">
        <v>3192987.707725137</v>
      </c>
      <c r="C248">
        <v>2659386.896143337</v>
      </c>
    </row>
    <row r="249" spans="1:3">
      <c r="A249">
        <v>247</v>
      </c>
      <c r="B249">
        <v>3189168.566760151</v>
      </c>
      <c r="C249">
        <v>2659386.896143337</v>
      </c>
    </row>
    <row r="250" spans="1:3">
      <c r="A250">
        <v>248</v>
      </c>
      <c r="B250">
        <v>3186407.702415274</v>
      </c>
      <c r="C250">
        <v>2659386.896143337</v>
      </c>
    </row>
    <row r="251" spans="1:3">
      <c r="A251">
        <v>249</v>
      </c>
      <c r="B251">
        <v>3184753.078198347</v>
      </c>
      <c r="C251">
        <v>2659386.896143337</v>
      </c>
    </row>
    <row r="252" spans="1:3">
      <c r="A252">
        <v>250</v>
      </c>
      <c r="B252">
        <v>3184665.173809241</v>
      </c>
      <c r="C252">
        <v>2659386.896143337</v>
      </c>
    </row>
    <row r="253" spans="1:3">
      <c r="A253">
        <v>251</v>
      </c>
      <c r="B253">
        <v>3181349.514496782</v>
      </c>
      <c r="C253">
        <v>2659386.896143337</v>
      </c>
    </row>
    <row r="254" spans="1:3">
      <c r="A254">
        <v>252</v>
      </c>
      <c r="B254">
        <v>3179430.321598561</v>
      </c>
      <c r="C254">
        <v>2659386.896143337</v>
      </c>
    </row>
    <row r="255" spans="1:3">
      <c r="A255">
        <v>253</v>
      </c>
      <c r="B255">
        <v>3179578.387012606</v>
      </c>
      <c r="C255">
        <v>2659386.896143337</v>
      </c>
    </row>
    <row r="256" spans="1:3">
      <c r="A256">
        <v>254</v>
      </c>
      <c r="B256">
        <v>3174304.086132966</v>
      </c>
      <c r="C256">
        <v>2659386.896143337</v>
      </c>
    </row>
    <row r="257" spans="1:3">
      <c r="A257">
        <v>255</v>
      </c>
      <c r="B257">
        <v>3169411.310008251</v>
      </c>
      <c r="C257">
        <v>2659386.896143337</v>
      </c>
    </row>
    <row r="258" spans="1:3">
      <c r="A258">
        <v>256</v>
      </c>
      <c r="B258">
        <v>3165877.10136076</v>
      </c>
      <c r="C258">
        <v>2659386.896143337</v>
      </c>
    </row>
    <row r="259" spans="1:3">
      <c r="A259">
        <v>257</v>
      </c>
      <c r="B259">
        <v>3162977.31014341</v>
      </c>
      <c r="C259">
        <v>2659386.896143337</v>
      </c>
    </row>
    <row r="260" spans="1:3">
      <c r="A260">
        <v>258</v>
      </c>
      <c r="B260">
        <v>3160692.592586392</v>
      </c>
      <c r="C260">
        <v>2659386.896143337</v>
      </c>
    </row>
    <row r="261" spans="1:3">
      <c r="A261">
        <v>259</v>
      </c>
      <c r="B261">
        <v>3159567.06203966</v>
      </c>
      <c r="C261">
        <v>2659386.896143337</v>
      </c>
    </row>
    <row r="262" spans="1:3">
      <c r="A262">
        <v>260</v>
      </c>
      <c r="B262">
        <v>3159594.575275504</v>
      </c>
      <c r="C262">
        <v>2659386.896143337</v>
      </c>
    </row>
    <row r="263" spans="1:3">
      <c r="A263">
        <v>261</v>
      </c>
      <c r="B263">
        <v>3156071.394404113</v>
      </c>
      <c r="C263">
        <v>2659386.896143337</v>
      </c>
    </row>
    <row r="264" spans="1:3">
      <c r="A264">
        <v>262</v>
      </c>
      <c r="B264">
        <v>3152159.597680296</v>
      </c>
      <c r="C264">
        <v>2659386.896143337</v>
      </c>
    </row>
    <row r="265" spans="1:3">
      <c r="A265">
        <v>263</v>
      </c>
      <c r="B265">
        <v>3148168.465216706</v>
      </c>
      <c r="C265">
        <v>2659386.896143337</v>
      </c>
    </row>
    <row r="266" spans="1:3">
      <c r="A266">
        <v>264</v>
      </c>
      <c r="B266">
        <v>3146556.751956893</v>
      </c>
      <c r="C266">
        <v>2659386.896143337</v>
      </c>
    </row>
    <row r="267" spans="1:3">
      <c r="A267">
        <v>265</v>
      </c>
      <c r="B267">
        <v>3141428.338546147</v>
      </c>
      <c r="C267">
        <v>2659386.896143337</v>
      </c>
    </row>
    <row r="268" spans="1:3">
      <c r="A268">
        <v>266</v>
      </c>
      <c r="B268">
        <v>3138730.138023752</v>
      </c>
      <c r="C268">
        <v>2659386.896143337</v>
      </c>
    </row>
    <row r="269" spans="1:3">
      <c r="A269">
        <v>267</v>
      </c>
      <c r="B269">
        <v>3135589.937949961</v>
      </c>
      <c r="C269">
        <v>2659386.896143337</v>
      </c>
    </row>
    <row r="270" spans="1:3">
      <c r="A270">
        <v>268</v>
      </c>
      <c r="B270">
        <v>3133018.881815596</v>
      </c>
      <c r="C270">
        <v>2659386.896143337</v>
      </c>
    </row>
    <row r="271" spans="1:3">
      <c r="A271">
        <v>269</v>
      </c>
      <c r="B271">
        <v>3130797.815764381</v>
      </c>
      <c r="C271">
        <v>2659386.896143337</v>
      </c>
    </row>
    <row r="272" spans="1:3">
      <c r="A272">
        <v>270</v>
      </c>
      <c r="B272">
        <v>3129628.534911918</v>
      </c>
      <c r="C272">
        <v>2659386.896143337</v>
      </c>
    </row>
    <row r="273" spans="1:3">
      <c r="A273">
        <v>271</v>
      </c>
      <c r="B273">
        <v>3129882.136940096</v>
      </c>
      <c r="C273">
        <v>2659386.896143337</v>
      </c>
    </row>
    <row r="274" spans="1:3">
      <c r="A274">
        <v>272</v>
      </c>
      <c r="B274">
        <v>3126782.137877007</v>
      </c>
      <c r="C274">
        <v>2659386.896143337</v>
      </c>
    </row>
    <row r="275" spans="1:3">
      <c r="A275">
        <v>273</v>
      </c>
      <c r="B275">
        <v>3124975.824367566</v>
      </c>
      <c r="C275">
        <v>2659386.896143337</v>
      </c>
    </row>
    <row r="276" spans="1:3">
      <c r="A276">
        <v>274</v>
      </c>
      <c r="B276">
        <v>3125070.118672671</v>
      </c>
      <c r="C276">
        <v>2659386.896143337</v>
      </c>
    </row>
    <row r="277" spans="1:3">
      <c r="A277">
        <v>275</v>
      </c>
      <c r="B277">
        <v>3121374.731883875</v>
      </c>
      <c r="C277">
        <v>2659386.896143337</v>
      </c>
    </row>
    <row r="278" spans="1:3">
      <c r="A278">
        <v>276</v>
      </c>
      <c r="B278">
        <v>3117182.04455414</v>
      </c>
      <c r="C278">
        <v>2659386.896143337</v>
      </c>
    </row>
    <row r="279" spans="1:3">
      <c r="A279">
        <v>277</v>
      </c>
      <c r="B279">
        <v>3113598.936762887</v>
      </c>
      <c r="C279">
        <v>2659386.896143337</v>
      </c>
    </row>
    <row r="280" spans="1:3">
      <c r="A280">
        <v>278</v>
      </c>
      <c r="B280">
        <v>3111530.797824705</v>
      </c>
      <c r="C280">
        <v>2659386.896143337</v>
      </c>
    </row>
    <row r="281" spans="1:3">
      <c r="A281">
        <v>279</v>
      </c>
      <c r="B281">
        <v>3110080.501037119</v>
      </c>
      <c r="C281">
        <v>2659386.896143337</v>
      </c>
    </row>
    <row r="282" spans="1:3">
      <c r="A282">
        <v>280</v>
      </c>
      <c r="B282">
        <v>3110206.738892118</v>
      </c>
      <c r="C282">
        <v>2659386.896143337</v>
      </c>
    </row>
    <row r="283" spans="1:3">
      <c r="A283">
        <v>281</v>
      </c>
      <c r="B283">
        <v>3109723.529656916</v>
      </c>
      <c r="C283">
        <v>2659386.896143337</v>
      </c>
    </row>
    <row r="284" spans="1:3">
      <c r="A284">
        <v>282</v>
      </c>
      <c r="B284">
        <v>3109853.194666202</v>
      </c>
      <c r="C284">
        <v>2659386.896143337</v>
      </c>
    </row>
    <row r="285" spans="1:3">
      <c r="A285">
        <v>283</v>
      </c>
      <c r="B285">
        <v>3105778.013003431</v>
      </c>
      <c r="C285">
        <v>2659386.896143337</v>
      </c>
    </row>
    <row r="286" spans="1:3">
      <c r="A286">
        <v>284</v>
      </c>
      <c r="B286">
        <v>3103176.933079146</v>
      </c>
      <c r="C286">
        <v>2659386.896143337</v>
      </c>
    </row>
    <row r="287" spans="1:3">
      <c r="A287">
        <v>285</v>
      </c>
      <c r="B287">
        <v>3101058.418478861</v>
      </c>
      <c r="C287">
        <v>2659386.896143337</v>
      </c>
    </row>
    <row r="288" spans="1:3">
      <c r="A288">
        <v>286</v>
      </c>
      <c r="B288">
        <v>3101382.713948228</v>
      </c>
      <c r="C288">
        <v>2659386.896143337</v>
      </c>
    </row>
    <row r="289" spans="1:3">
      <c r="A289">
        <v>287</v>
      </c>
      <c r="B289">
        <v>3097464.27122799</v>
      </c>
      <c r="C289">
        <v>2659386.896143337</v>
      </c>
    </row>
    <row r="290" spans="1:3">
      <c r="A290">
        <v>288</v>
      </c>
      <c r="B290">
        <v>3095078.267759068</v>
      </c>
      <c r="C290">
        <v>2659386.896143337</v>
      </c>
    </row>
    <row r="291" spans="1:3">
      <c r="A291">
        <v>289</v>
      </c>
      <c r="B291">
        <v>3091768.761274002</v>
      </c>
      <c r="C291">
        <v>2659386.896143337</v>
      </c>
    </row>
    <row r="292" spans="1:3">
      <c r="A292">
        <v>290</v>
      </c>
      <c r="B292">
        <v>3089771.106402582</v>
      </c>
      <c r="C292">
        <v>2659386.896143337</v>
      </c>
    </row>
    <row r="293" spans="1:3">
      <c r="A293">
        <v>291</v>
      </c>
      <c r="B293">
        <v>3088408.268042307</v>
      </c>
      <c r="C293">
        <v>2659386.896143337</v>
      </c>
    </row>
    <row r="294" spans="1:3">
      <c r="A294">
        <v>292</v>
      </c>
      <c r="B294">
        <v>3088204.689116045</v>
      </c>
      <c r="C294">
        <v>2659386.896143337</v>
      </c>
    </row>
    <row r="295" spans="1:3">
      <c r="A295">
        <v>293</v>
      </c>
      <c r="B295">
        <v>3086388.390529273</v>
      </c>
      <c r="C295">
        <v>2659386.896143337</v>
      </c>
    </row>
    <row r="296" spans="1:3">
      <c r="A296">
        <v>294</v>
      </c>
      <c r="B296">
        <v>3085548.856456628</v>
      </c>
      <c r="C296">
        <v>2659386.896143337</v>
      </c>
    </row>
    <row r="297" spans="1:3">
      <c r="A297">
        <v>295</v>
      </c>
      <c r="B297">
        <v>3085431.997870422</v>
      </c>
      <c r="C297">
        <v>2659386.896143337</v>
      </c>
    </row>
    <row r="298" spans="1:3">
      <c r="A298">
        <v>296</v>
      </c>
      <c r="B298">
        <v>3081698.857334427</v>
      </c>
      <c r="C298">
        <v>2659386.896143337</v>
      </c>
    </row>
    <row r="299" spans="1:3">
      <c r="A299">
        <v>297</v>
      </c>
      <c r="B299">
        <v>3078654.148538412</v>
      </c>
      <c r="C299">
        <v>2659386.896143337</v>
      </c>
    </row>
    <row r="300" spans="1:3">
      <c r="A300">
        <v>298</v>
      </c>
      <c r="B300">
        <v>3076967.678941105</v>
      </c>
      <c r="C300">
        <v>2659386.896143337</v>
      </c>
    </row>
    <row r="301" spans="1:3">
      <c r="A301">
        <v>299</v>
      </c>
      <c r="B301">
        <v>3075081.6320509</v>
      </c>
      <c r="C301">
        <v>2659386.896143337</v>
      </c>
    </row>
    <row r="302" spans="1:3">
      <c r="A302">
        <v>300</v>
      </c>
      <c r="B302">
        <v>3073598.592313723</v>
      </c>
      <c r="C302">
        <v>2659386.896143337</v>
      </c>
    </row>
    <row r="303" spans="1:3">
      <c r="A303">
        <v>301</v>
      </c>
      <c r="B303">
        <v>3073937.232493622</v>
      </c>
      <c r="C303">
        <v>2659386.896143337</v>
      </c>
    </row>
    <row r="304" spans="1:3">
      <c r="A304">
        <v>302</v>
      </c>
      <c r="B304">
        <v>3072703.389927511</v>
      </c>
      <c r="C304">
        <v>2659386.896143337</v>
      </c>
    </row>
    <row r="305" spans="1:3">
      <c r="A305">
        <v>303</v>
      </c>
      <c r="B305">
        <v>3071902.329478343</v>
      </c>
      <c r="C305">
        <v>2659386.896143337</v>
      </c>
    </row>
    <row r="306" spans="1:3">
      <c r="A306">
        <v>304</v>
      </c>
      <c r="B306">
        <v>3072048.427810948</v>
      </c>
      <c r="C306">
        <v>2659386.896143337</v>
      </c>
    </row>
    <row r="307" spans="1:3">
      <c r="A307">
        <v>305</v>
      </c>
      <c r="B307">
        <v>3069263.213119926</v>
      </c>
      <c r="C307">
        <v>2659386.896143337</v>
      </c>
    </row>
    <row r="308" spans="1:3">
      <c r="A308">
        <v>306</v>
      </c>
      <c r="B308">
        <v>3066285.391955944</v>
      </c>
      <c r="C308">
        <v>2659386.896143337</v>
      </c>
    </row>
    <row r="309" spans="1:3">
      <c r="A309">
        <v>307</v>
      </c>
      <c r="B309">
        <v>3066500.257052099</v>
      </c>
      <c r="C309">
        <v>2659386.896143337</v>
      </c>
    </row>
    <row r="310" spans="1:3">
      <c r="A310">
        <v>308</v>
      </c>
      <c r="B310">
        <v>3063605.232152727</v>
      </c>
      <c r="C310">
        <v>2659386.896143337</v>
      </c>
    </row>
    <row r="311" spans="1:3">
      <c r="A311">
        <v>309</v>
      </c>
      <c r="B311">
        <v>3061396.887840915</v>
      </c>
      <c r="C311">
        <v>2659386.896143337</v>
      </c>
    </row>
    <row r="312" spans="1:3">
      <c r="A312">
        <v>310</v>
      </c>
      <c r="B312">
        <v>3060155.62657242</v>
      </c>
      <c r="C312">
        <v>2659386.896143337</v>
      </c>
    </row>
    <row r="313" spans="1:3">
      <c r="A313">
        <v>311</v>
      </c>
      <c r="B313">
        <v>3058869.967406617</v>
      </c>
      <c r="C313">
        <v>2659386.896143337</v>
      </c>
    </row>
    <row r="314" spans="1:3">
      <c r="A314">
        <v>312</v>
      </c>
      <c r="B314">
        <v>3058357.216118999</v>
      </c>
      <c r="C314">
        <v>2659386.896143337</v>
      </c>
    </row>
    <row r="315" spans="1:3">
      <c r="A315">
        <v>313</v>
      </c>
      <c r="B315">
        <v>3057793.776887051</v>
      </c>
      <c r="C315">
        <v>2659386.896143337</v>
      </c>
    </row>
    <row r="316" spans="1:3">
      <c r="A316">
        <v>314</v>
      </c>
      <c r="B316">
        <v>3055598.571689392</v>
      </c>
      <c r="C316">
        <v>2659386.896143337</v>
      </c>
    </row>
    <row r="317" spans="1:3">
      <c r="A317">
        <v>315</v>
      </c>
      <c r="B317">
        <v>3054373.309374097</v>
      </c>
      <c r="C317">
        <v>2659386.896143337</v>
      </c>
    </row>
    <row r="318" spans="1:3">
      <c r="A318">
        <v>316</v>
      </c>
      <c r="B318">
        <v>3054274.677111962</v>
      </c>
      <c r="C318">
        <v>2659386.896143337</v>
      </c>
    </row>
    <row r="319" spans="1:3">
      <c r="A319">
        <v>317</v>
      </c>
      <c r="B319">
        <v>3052541.472429093</v>
      </c>
      <c r="C319">
        <v>2659386.896143337</v>
      </c>
    </row>
    <row r="320" spans="1:3">
      <c r="A320">
        <v>318</v>
      </c>
      <c r="B320">
        <v>3050080.416368289</v>
      </c>
      <c r="C320">
        <v>2659386.896143337</v>
      </c>
    </row>
    <row r="321" spans="1:3">
      <c r="A321">
        <v>319</v>
      </c>
      <c r="B321">
        <v>3047820.952348563</v>
      </c>
      <c r="C321">
        <v>2659386.896143337</v>
      </c>
    </row>
    <row r="322" spans="1:3">
      <c r="A322">
        <v>320</v>
      </c>
      <c r="B322">
        <v>3047015.245645429</v>
      </c>
      <c r="C322">
        <v>2659386.896143337</v>
      </c>
    </row>
    <row r="323" spans="1:3">
      <c r="A323">
        <v>321</v>
      </c>
      <c r="B323">
        <v>3046786.818872008</v>
      </c>
      <c r="C323">
        <v>2659386.896143337</v>
      </c>
    </row>
    <row r="324" spans="1:3">
      <c r="A324">
        <v>322</v>
      </c>
      <c r="B324">
        <v>3046709.539753583</v>
      </c>
      <c r="C324">
        <v>2659386.896143337</v>
      </c>
    </row>
    <row r="325" spans="1:3">
      <c r="A325">
        <v>323</v>
      </c>
      <c r="B325">
        <v>3046555.347629313</v>
      </c>
      <c r="C325">
        <v>2659386.896143337</v>
      </c>
    </row>
    <row r="326" spans="1:3">
      <c r="A326">
        <v>324</v>
      </c>
      <c r="B326">
        <v>3045855.827654742</v>
      </c>
      <c r="C326">
        <v>2659386.896143337</v>
      </c>
    </row>
    <row r="327" spans="1:3">
      <c r="A327">
        <v>325</v>
      </c>
      <c r="B327">
        <v>3046889.567092456</v>
      </c>
      <c r="C327">
        <v>2659386.896143337</v>
      </c>
    </row>
    <row r="328" spans="1:3">
      <c r="A328">
        <v>326</v>
      </c>
      <c r="B328">
        <v>3044835.244044391</v>
      </c>
      <c r="C328">
        <v>2659386.896143337</v>
      </c>
    </row>
    <row r="329" spans="1:3">
      <c r="A329">
        <v>327</v>
      </c>
      <c r="B329">
        <v>3043020.46446795</v>
      </c>
      <c r="C329">
        <v>2659386.896143337</v>
      </c>
    </row>
    <row r="330" spans="1:3">
      <c r="A330">
        <v>328</v>
      </c>
      <c r="B330">
        <v>3043955.832076656</v>
      </c>
      <c r="C330">
        <v>2659386.896143337</v>
      </c>
    </row>
    <row r="331" spans="1:3">
      <c r="A331">
        <v>329</v>
      </c>
      <c r="B331">
        <v>3041468.106859362</v>
      </c>
      <c r="C331">
        <v>2659386.896143337</v>
      </c>
    </row>
    <row r="332" spans="1:3">
      <c r="A332">
        <v>330</v>
      </c>
      <c r="B332">
        <v>3040770.593196529</v>
      </c>
      <c r="C332">
        <v>2659386.896143337</v>
      </c>
    </row>
    <row r="333" spans="1:3">
      <c r="A333">
        <v>331</v>
      </c>
      <c r="B333">
        <v>3040584.848939302</v>
      </c>
      <c r="C333">
        <v>2659386.896143337</v>
      </c>
    </row>
    <row r="334" spans="1:3">
      <c r="A334">
        <v>332</v>
      </c>
      <c r="B334">
        <v>3039084.192104899</v>
      </c>
      <c r="C334">
        <v>2659386.896143337</v>
      </c>
    </row>
    <row r="335" spans="1:3">
      <c r="A335">
        <v>333</v>
      </c>
      <c r="B335">
        <v>3038864.518184029</v>
      </c>
      <c r="C335">
        <v>2659386.896143337</v>
      </c>
    </row>
    <row r="336" spans="1:3">
      <c r="A336">
        <v>334</v>
      </c>
      <c r="B336">
        <v>3038776.309639623</v>
      </c>
      <c r="C336">
        <v>2659386.896143337</v>
      </c>
    </row>
    <row r="337" spans="1:3">
      <c r="A337">
        <v>335</v>
      </c>
      <c r="B337">
        <v>3038626.527140446</v>
      </c>
      <c r="C337">
        <v>2659386.896143337</v>
      </c>
    </row>
    <row r="338" spans="1:3">
      <c r="A338">
        <v>336</v>
      </c>
      <c r="B338">
        <v>3038448.053672921</v>
      </c>
      <c r="C338">
        <v>2659386.896143337</v>
      </c>
    </row>
    <row r="339" spans="1:3">
      <c r="A339">
        <v>337</v>
      </c>
      <c r="B339">
        <v>3038424.15864967</v>
      </c>
      <c r="C339">
        <v>2659386.896143337</v>
      </c>
    </row>
    <row r="340" spans="1:3">
      <c r="A340">
        <v>338</v>
      </c>
      <c r="B340">
        <v>3037121.326417795</v>
      </c>
      <c r="C340">
        <v>2659386.896143337</v>
      </c>
    </row>
    <row r="341" spans="1:3">
      <c r="A341">
        <v>339</v>
      </c>
      <c r="B341">
        <v>3038079.649087778</v>
      </c>
      <c r="C341">
        <v>2659386.896143337</v>
      </c>
    </row>
    <row r="342" spans="1:3">
      <c r="A342">
        <v>340</v>
      </c>
      <c r="B342">
        <v>3038931.931309655</v>
      </c>
      <c r="C342">
        <v>2659386.896143337</v>
      </c>
    </row>
    <row r="343" spans="1:3">
      <c r="A343">
        <v>341</v>
      </c>
      <c r="B343">
        <v>3038913.646987892</v>
      </c>
      <c r="C343">
        <v>2659386.896143337</v>
      </c>
    </row>
    <row r="344" spans="1:3">
      <c r="A344">
        <v>342</v>
      </c>
      <c r="B344">
        <v>3036638.658881413</v>
      </c>
      <c r="C344">
        <v>2659386.896143337</v>
      </c>
    </row>
    <row r="345" spans="1:3">
      <c r="A345">
        <v>343</v>
      </c>
      <c r="B345">
        <v>3036846.060087058</v>
      </c>
      <c r="C345">
        <v>2659386.896143337</v>
      </c>
    </row>
    <row r="346" spans="1:3">
      <c r="A346">
        <v>344</v>
      </c>
      <c r="B346">
        <v>3034831.489429032</v>
      </c>
      <c r="C346">
        <v>2659386.896143337</v>
      </c>
    </row>
    <row r="347" spans="1:3">
      <c r="A347">
        <v>345</v>
      </c>
      <c r="B347">
        <v>3035337.063084389</v>
      </c>
      <c r="C347">
        <v>2659386.896143337</v>
      </c>
    </row>
    <row r="348" spans="1:3">
      <c r="A348">
        <v>346</v>
      </c>
      <c r="B348">
        <v>3034486.753522961</v>
      </c>
      <c r="C348">
        <v>2659386.896143337</v>
      </c>
    </row>
    <row r="349" spans="1:3">
      <c r="A349">
        <v>347</v>
      </c>
      <c r="B349">
        <v>3034775.736305429</v>
      </c>
      <c r="C349">
        <v>2659386.896143337</v>
      </c>
    </row>
    <row r="350" spans="1:3">
      <c r="A350">
        <v>348</v>
      </c>
      <c r="B350">
        <v>3034170.561092151</v>
      </c>
      <c r="C350">
        <v>2659386.896143337</v>
      </c>
    </row>
    <row r="351" spans="1:3">
      <c r="A351">
        <v>349</v>
      </c>
      <c r="B351">
        <v>3032850.864296149</v>
      </c>
      <c r="C351">
        <v>2659386.896143337</v>
      </c>
    </row>
    <row r="352" spans="1:3">
      <c r="A352">
        <v>350</v>
      </c>
      <c r="B352">
        <v>3034300.524214852</v>
      </c>
      <c r="C352">
        <v>2659386.896143337</v>
      </c>
    </row>
    <row r="353" spans="1:3">
      <c r="A353">
        <v>351</v>
      </c>
      <c r="B353">
        <v>3034789.14442256</v>
      </c>
      <c r="C353">
        <v>2659386.896143337</v>
      </c>
    </row>
    <row r="354" spans="1:3">
      <c r="A354">
        <v>352</v>
      </c>
      <c r="B354">
        <v>3033463.586627879</v>
      </c>
      <c r="C354">
        <v>2659386.896143337</v>
      </c>
    </row>
    <row r="355" spans="1:3">
      <c r="A355">
        <v>353</v>
      </c>
      <c r="B355">
        <v>3033640.669290659</v>
      </c>
      <c r="C355">
        <v>2659386.896143337</v>
      </c>
    </row>
    <row r="356" spans="1:3">
      <c r="A356">
        <v>354</v>
      </c>
      <c r="B356">
        <v>3033203.286351789</v>
      </c>
      <c r="C356">
        <v>2659386.896143337</v>
      </c>
    </row>
    <row r="357" spans="1:3">
      <c r="A357">
        <v>355</v>
      </c>
      <c r="B357">
        <v>3032514.135512696</v>
      </c>
      <c r="C357">
        <v>2659386.896143337</v>
      </c>
    </row>
    <row r="358" spans="1:3">
      <c r="A358">
        <v>356</v>
      </c>
      <c r="B358">
        <v>3032265.814014473</v>
      </c>
      <c r="C358">
        <v>2659386.896143337</v>
      </c>
    </row>
    <row r="359" spans="1:3">
      <c r="A359">
        <v>357</v>
      </c>
      <c r="B359">
        <v>3031639.00705047</v>
      </c>
      <c r="C359">
        <v>2659386.896143337</v>
      </c>
    </row>
    <row r="360" spans="1:3">
      <c r="A360">
        <v>358</v>
      </c>
      <c r="B360">
        <v>3032264.326950843</v>
      </c>
      <c r="C360">
        <v>2659386.896143337</v>
      </c>
    </row>
    <row r="361" spans="1:3">
      <c r="A361">
        <v>359</v>
      </c>
      <c r="B361">
        <v>3030205.006217926</v>
      </c>
      <c r="C361">
        <v>2659386.896143337</v>
      </c>
    </row>
    <row r="362" spans="1:3">
      <c r="A362">
        <v>360</v>
      </c>
      <c r="B362">
        <v>3029846.91995447</v>
      </c>
      <c r="C362">
        <v>2659386.896143337</v>
      </c>
    </row>
    <row r="363" spans="1:3">
      <c r="A363">
        <v>361</v>
      </c>
      <c r="B363">
        <v>3029299.013726618</v>
      </c>
      <c r="C363">
        <v>2659386.896143337</v>
      </c>
    </row>
    <row r="364" spans="1:3">
      <c r="A364">
        <v>362</v>
      </c>
      <c r="B364">
        <v>3029015.053798759</v>
      </c>
      <c r="C364">
        <v>2659386.896143337</v>
      </c>
    </row>
    <row r="365" spans="1:3">
      <c r="A365">
        <v>363</v>
      </c>
      <c r="B365">
        <v>3029376.696292256</v>
      </c>
      <c r="C365">
        <v>2659386.896143337</v>
      </c>
    </row>
    <row r="366" spans="1:3">
      <c r="A366">
        <v>364</v>
      </c>
      <c r="B366">
        <v>3029184.736991733</v>
      </c>
      <c r="C366">
        <v>2659386.896143337</v>
      </c>
    </row>
    <row r="367" spans="1:3">
      <c r="A367">
        <v>365</v>
      </c>
      <c r="B367">
        <v>3027669.011632433</v>
      </c>
      <c r="C367">
        <v>2659386.896143337</v>
      </c>
    </row>
    <row r="368" spans="1:3">
      <c r="A368">
        <v>366</v>
      </c>
      <c r="B368">
        <v>3028237.110170699</v>
      </c>
      <c r="C368">
        <v>2659386.896143337</v>
      </c>
    </row>
    <row r="369" spans="1:3">
      <c r="A369">
        <v>367</v>
      </c>
      <c r="B369">
        <v>3027420.117343092</v>
      </c>
      <c r="C369">
        <v>2659386.896143337</v>
      </c>
    </row>
    <row r="370" spans="1:3">
      <c r="A370">
        <v>368</v>
      </c>
      <c r="B370">
        <v>3027386.402671373</v>
      </c>
      <c r="C370">
        <v>2659386.896143337</v>
      </c>
    </row>
    <row r="371" spans="1:3">
      <c r="A371">
        <v>369</v>
      </c>
      <c r="B371">
        <v>3026755.844037685</v>
      </c>
      <c r="C371">
        <v>2659386.896143337</v>
      </c>
    </row>
    <row r="372" spans="1:3">
      <c r="A372">
        <v>370</v>
      </c>
      <c r="B372">
        <v>3028395.336732549</v>
      </c>
      <c r="C372">
        <v>2659386.896143337</v>
      </c>
    </row>
    <row r="373" spans="1:3">
      <c r="A373">
        <v>371</v>
      </c>
      <c r="B373">
        <v>3026208.00634205</v>
      </c>
      <c r="C373">
        <v>2659386.896143337</v>
      </c>
    </row>
    <row r="374" spans="1:3">
      <c r="A374">
        <v>372</v>
      </c>
      <c r="B374">
        <v>3027606.730485252</v>
      </c>
      <c r="C374">
        <v>2659386.896143337</v>
      </c>
    </row>
    <row r="375" spans="1:3">
      <c r="A375">
        <v>373</v>
      </c>
      <c r="B375">
        <v>3027116.093310058</v>
      </c>
      <c r="C375">
        <v>2659386.896143337</v>
      </c>
    </row>
    <row r="376" spans="1:3">
      <c r="A376">
        <v>374</v>
      </c>
      <c r="B376">
        <v>3026371.509972916</v>
      </c>
      <c r="C376">
        <v>2659386.896143337</v>
      </c>
    </row>
    <row r="377" spans="1:3">
      <c r="A377">
        <v>375</v>
      </c>
      <c r="B377">
        <v>3025803.572819609</v>
      </c>
      <c r="C377">
        <v>2659386.896143337</v>
      </c>
    </row>
    <row r="378" spans="1:3">
      <c r="A378">
        <v>376</v>
      </c>
      <c r="B378">
        <v>3025320.06990527</v>
      </c>
      <c r="C378">
        <v>2659386.896143337</v>
      </c>
    </row>
    <row r="379" spans="1:3">
      <c r="A379">
        <v>377</v>
      </c>
      <c r="B379">
        <v>3025110.265487238</v>
      </c>
      <c r="C379">
        <v>2659386.896143337</v>
      </c>
    </row>
    <row r="380" spans="1:3">
      <c r="A380">
        <v>378</v>
      </c>
      <c r="B380">
        <v>3025879.477418513</v>
      </c>
      <c r="C380">
        <v>2659386.896143337</v>
      </c>
    </row>
    <row r="381" spans="1:3">
      <c r="A381">
        <v>379</v>
      </c>
      <c r="B381">
        <v>3025625.916470479</v>
      </c>
      <c r="C381">
        <v>2659386.896143337</v>
      </c>
    </row>
    <row r="382" spans="1:3">
      <c r="A382">
        <v>380</v>
      </c>
      <c r="B382">
        <v>3025348.704065636</v>
      </c>
      <c r="C382">
        <v>2659386.896143337</v>
      </c>
    </row>
    <row r="383" spans="1:3">
      <c r="A383">
        <v>381</v>
      </c>
      <c r="B383">
        <v>3026493.212964802</v>
      </c>
      <c r="C383">
        <v>2659386.896143337</v>
      </c>
    </row>
    <row r="384" spans="1:3">
      <c r="A384">
        <v>382</v>
      </c>
      <c r="B384">
        <v>3026106.983852472</v>
      </c>
      <c r="C384">
        <v>2659386.896143337</v>
      </c>
    </row>
    <row r="385" spans="1:3">
      <c r="A385">
        <v>383</v>
      </c>
      <c r="B385">
        <v>3025924.890053026</v>
      </c>
      <c r="C385">
        <v>2659386.896143337</v>
      </c>
    </row>
    <row r="386" spans="1:3">
      <c r="A386">
        <v>384</v>
      </c>
      <c r="B386">
        <v>3025246.248132707</v>
      </c>
      <c r="C386">
        <v>2659386.896143337</v>
      </c>
    </row>
    <row r="387" spans="1:3">
      <c r="A387">
        <v>385</v>
      </c>
      <c r="B387">
        <v>3026549.759640185</v>
      </c>
      <c r="C387">
        <v>2659386.896143337</v>
      </c>
    </row>
    <row r="388" spans="1:3">
      <c r="A388">
        <v>386</v>
      </c>
      <c r="B388">
        <v>3026065.560244535</v>
      </c>
      <c r="C388">
        <v>2659386.896143337</v>
      </c>
    </row>
    <row r="389" spans="1:3">
      <c r="A389">
        <v>387</v>
      </c>
      <c r="B389">
        <v>3024416.127081979</v>
      </c>
      <c r="C389">
        <v>2659386.896143337</v>
      </c>
    </row>
    <row r="390" spans="1:3">
      <c r="A390">
        <v>388</v>
      </c>
      <c r="B390">
        <v>3023842.917023979</v>
      </c>
      <c r="C390">
        <v>2659386.896143337</v>
      </c>
    </row>
    <row r="391" spans="1:3">
      <c r="A391">
        <v>389</v>
      </c>
      <c r="B391">
        <v>3025820.230729081</v>
      </c>
      <c r="C391">
        <v>2659386.896143337</v>
      </c>
    </row>
    <row r="392" spans="1:3">
      <c r="A392">
        <v>390</v>
      </c>
      <c r="B392">
        <v>3024451.41120188</v>
      </c>
      <c r="C392">
        <v>2659386.896143337</v>
      </c>
    </row>
    <row r="393" spans="1:3">
      <c r="A393">
        <v>391</v>
      </c>
      <c r="B393">
        <v>3023914.793913915</v>
      </c>
      <c r="C393">
        <v>2659386.896143337</v>
      </c>
    </row>
    <row r="394" spans="1:3">
      <c r="A394">
        <v>392</v>
      </c>
      <c r="B394">
        <v>3024418.983572193</v>
      </c>
      <c r="C394">
        <v>2659386.896143337</v>
      </c>
    </row>
    <row r="395" spans="1:3">
      <c r="A395">
        <v>393</v>
      </c>
      <c r="B395">
        <v>3024345.357903672</v>
      </c>
      <c r="C395">
        <v>2659386.896143337</v>
      </c>
    </row>
    <row r="396" spans="1:3">
      <c r="A396">
        <v>394</v>
      </c>
      <c r="B396">
        <v>3023618.743858462</v>
      </c>
      <c r="C396">
        <v>2659386.896143337</v>
      </c>
    </row>
    <row r="397" spans="1:3">
      <c r="A397">
        <v>395</v>
      </c>
      <c r="B397">
        <v>3023509.163380851</v>
      </c>
      <c r="C397">
        <v>2659386.896143337</v>
      </c>
    </row>
    <row r="398" spans="1:3">
      <c r="A398">
        <v>396</v>
      </c>
      <c r="B398">
        <v>3022750.197750211</v>
      </c>
      <c r="C398">
        <v>2659386.896143337</v>
      </c>
    </row>
    <row r="399" spans="1:3">
      <c r="A399">
        <v>397</v>
      </c>
      <c r="B399">
        <v>3022436.814640051</v>
      </c>
      <c r="C399">
        <v>2659386.896143337</v>
      </c>
    </row>
    <row r="400" spans="1:3">
      <c r="A400">
        <v>398</v>
      </c>
      <c r="B400">
        <v>3023885.35807854</v>
      </c>
      <c r="C400">
        <v>2659386.896143337</v>
      </c>
    </row>
    <row r="401" spans="1:3">
      <c r="A401">
        <v>399</v>
      </c>
      <c r="B401">
        <v>3023338.459233657</v>
      </c>
      <c r="C401">
        <v>2659386.896143337</v>
      </c>
    </row>
    <row r="402" spans="1:3">
      <c r="A402">
        <v>400</v>
      </c>
      <c r="B402">
        <v>3023229.906129007</v>
      </c>
      <c r="C402">
        <v>2659386.896143337</v>
      </c>
    </row>
    <row r="403" spans="1:3">
      <c r="A403">
        <v>401</v>
      </c>
      <c r="B403">
        <v>3022547.712371507</v>
      </c>
      <c r="C403">
        <v>2659386.896143337</v>
      </c>
    </row>
    <row r="404" spans="1:3">
      <c r="A404">
        <v>402</v>
      </c>
      <c r="B404">
        <v>3023497.281807022</v>
      </c>
      <c r="C404">
        <v>2659386.896143337</v>
      </c>
    </row>
    <row r="405" spans="1:3">
      <c r="A405">
        <v>403</v>
      </c>
      <c r="B405">
        <v>3022327.234098656</v>
      </c>
      <c r="C405">
        <v>2659386.896143337</v>
      </c>
    </row>
    <row r="406" spans="1:3">
      <c r="A406">
        <v>404</v>
      </c>
      <c r="B406">
        <v>3022312.425216155</v>
      </c>
      <c r="C406">
        <v>2659386.896143337</v>
      </c>
    </row>
    <row r="407" spans="1:3">
      <c r="A407">
        <v>405</v>
      </c>
      <c r="B407">
        <v>3022888.189068248</v>
      </c>
      <c r="C407">
        <v>2659386.896143337</v>
      </c>
    </row>
    <row r="408" spans="1:3">
      <c r="A408">
        <v>406</v>
      </c>
      <c r="B408">
        <v>3023201.363174026</v>
      </c>
      <c r="C408">
        <v>2659386.896143337</v>
      </c>
    </row>
    <row r="409" spans="1:3">
      <c r="A409">
        <v>407</v>
      </c>
      <c r="B409">
        <v>3023376.776884783</v>
      </c>
      <c r="C409">
        <v>2659386.896143337</v>
      </c>
    </row>
    <row r="410" spans="1:3">
      <c r="A410">
        <v>408</v>
      </c>
      <c r="B410">
        <v>3023608.656126513</v>
      </c>
      <c r="C410">
        <v>2659386.896143337</v>
      </c>
    </row>
    <row r="411" spans="1:3">
      <c r="A411">
        <v>409</v>
      </c>
      <c r="B411">
        <v>3021888.962997917</v>
      </c>
      <c r="C411">
        <v>2659386.896143337</v>
      </c>
    </row>
    <row r="412" spans="1:3">
      <c r="A412">
        <v>410</v>
      </c>
      <c r="B412">
        <v>3021967.925399453</v>
      </c>
      <c r="C412">
        <v>2659386.896143337</v>
      </c>
    </row>
    <row r="413" spans="1:3">
      <c r="A413">
        <v>411</v>
      </c>
      <c r="B413">
        <v>3022379.511064794</v>
      </c>
      <c r="C413">
        <v>2659386.896143337</v>
      </c>
    </row>
    <row r="414" spans="1:3">
      <c r="A414">
        <v>412</v>
      </c>
      <c r="B414">
        <v>3023328.340555525</v>
      </c>
      <c r="C414">
        <v>2659386.896143337</v>
      </c>
    </row>
    <row r="415" spans="1:3">
      <c r="A415">
        <v>413</v>
      </c>
      <c r="B415">
        <v>3021787.819978257</v>
      </c>
      <c r="C415">
        <v>2659386.896143337</v>
      </c>
    </row>
    <row r="416" spans="1:3">
      <c r="A416">
        <v>414</v>
      </c>
      <c r="B416">
        <v>3023144.511568458</v>
      </c>
      <c r="C416">
        <v>2659386.896143337</v>
      </c>
    </row>
    <row r="417" spans="1:3">
      <c r="A417">
        <v>415</v>
      </c>
      <c r="B417">
        <v>3023852.460917288</v>
      </c>
      <c r="C417">
        <v>2659386.896143337</v>
      </c>
    </row>
    <row r="418" spans="1:3">
      <c r="A418">
        <v>416</v>
      </c>
      <c r="B418">
        <v>3023852.77536972</v>
      </c>
      <c r="C418">
        <v>2659386.896143337</v>
      </c>
    </row>
    <row r="419" spans="1:3">
      <c r="A419">
        <v>417</v>
      </c>
      <c r="B419">
        <v>3023527.063931738</v>
      </c>
      <c r="C419">
        <v>2659386.896143337</v>
      </c>
    </row>
    <row r="420" spans="1:3">
      <c r="A420">
        <v>418</v>
      </c>
      <c r="B420">
        <v>3023365.685304407</v>
      </c>
      <c r="C420">
        <v>2659386.896143337</v>
      </c>
    </row>
    <row r="421" spans="1:3">
      <c r="A421">
        <v>419</v>
      </c>
      <c r="B421">
        <v>3023160.228339634</v>
      </c>
      <c r="C421">
        <v>2659386.896143337</v>
      </c>
    </row>
    <row r="422" spans="1:3">
      <c r="A422">
        <v>420</v>
      </c>
      <c r="B422">
        <v>3023145.770201387</v>
      </c>
      <c r="C422">
        <v>2659386.896143337</v>
      </c>
    </row>
    <row r="423" spans="1:3">
      <c r="A423">
        <v>421</v>
      </c>
      <c r="B423">
        <v>3023393.154868369</v>
      </c>
      <c r="C423">
        <v>2659386.896143337</v>
      </c>
    </row>
    <row r="424" spans="1:3">
      <c r="A424">
        <v>422</v>
      </c>
      <c r="B424">
        <v>3023285.77473071</v>
      </c>
      <c r="C424">
        <v>2659386.896143337</v>
      </c>
    </row>
    <row r="425" spans="1:3">
      <c r="A425">
        <v>423</v>
      </c>
      <c r="B425">
        <v>3023283.045306562</v>
      </c>
      <c r="C425">
        <v>2659386.896143337</v>
      </c>
    </row>
    <row r="426" spans="1:3">
      <c r="A426">
        <v>424</v>
      </c>
      <c r="B426">
        <v>3022781.019526507</v>
      </c>
      <c r="C426">
        <v>2659386.896143337</v>
      </c>
    </row>
    <row r="427" spans="1:3">
      <c r="A427">
        <v>425</v>
      </c>
      <c r="B427">
        <v>3022919.703221476</v>
      </c>
      <c r="C427">
        <v>2659386.896143337</v>
      </c>
    </row>
    <row r="428" spans="1:3">
      <c r="A428">
        <v>426</v>
      </c>
      <c r="B428">
        <v>3023093.248157816</v>
      </c>
      <c r="C428">
        <v>2659386.896143337</v>
      </c>
    </row>
    <row r="429" spans="1:3">
      <c r="A429">
        <v>427</v>
      </c>
      <c r="B429">
        <v>3022948.51498878</v>
      </c>
      <c r="C429">
        <v>2659386.896143337</v>
      </c>
    </row>
    <row r="430" spans="1:3">
      <c r="A430">
        <v>428</v>
      </c>
      <c r="B430">
        <v>3022580.470333069</v>
      </c>
      <c r="C430">
        <v>2659386.896143337</v>
      </c>
    </row>
    <row r="431" spans="1:3">
      <c r="A431">
        <v>429</v>
      </c>
      <c r="B431">
        <v>3022947.417923082</v>
      </c>
      <c r="C431">
        <v>2659386.896143337</v>
      </c>
    </row>
    <row r="432" spans="1:3">
      <c r="A432">
        <v>430</v>
      </c>
      <c r="B432">
        <v>3022975.038397224</v>
      </c>
      <c r="C432">
        <v>2659386.896143337</v>
      </c>
    </row>
    <row r="433" spans="1:3">
      <c r="A433">
        <v>431</v>
      </c>
      <c r="B433">
        <v>3022831.360308476</v>
      </c>
      <c r="C433">
        <v>2659386.896143337</v>
      </c>
    </row>
    <row r="434" spans="1:3">
      <c r="A434">
        <v>432</v>
      </c>
      <c r="B434">
        <v>3022946.995372401</v>
      </c>
      <c r="C434">
        <v>2659386.896143337</v>
      </c>
    </row>
    <row r="435" spans="1:3">
      <c r="A435">
        <v>433</v>
      </c>
      <c r="B435">
        <v>3022336.702268018</v>
      </c>
      <c r="C435">
        <v>2659386.896143337</v>
      </c>
    </row>
    <row r="436" spans="1:3">
      <c r="A436">
        <v>434</v>
      </c>
      <c r="B436">
        <v>3022422.470338711</v>
      </c>
      <c r="C436">
        <v>2659386.896143337</v>
      </c>
    </row>
    <row r="437" spans="1:3">
      <c r="A437">
        <v>435</v>
      </c>
      <c r="B437">
        <v>3021981.545026665</v>
      </c>
      <c r="C437">
        <v>2659386.896143337</v>
      </c>
    </row>
    <row r="438" spans="1:3">
      <c r="A438">
        <v>436</v>
      </c>
      <c r="B438">
        <v>3021434.144952859</v>
      </c>
      <c r="C438">
        <v>2659386.896143337</v>
      </c>
    </row>
    <row r="439" spans="1:3">
      <c r="A439">
        <v>437</v>
      </c>
      <c r="B439">
        <v>3021684.275278284</v>
      </c>
      <c r="C439">
        <v>2659386.896143337</v>
      </c>
    </row>
    <row r="440" spans="1:3">
      <c r="A440">
        <v>438</v>
      </c>
      <c r="B440">
        <v>3021147.490334128</v>
      </c>
      <c r="C440">
        <v>2659386.896143337</v>
      </c>
    </row>
    <row r="441" spans="1:3">
      <c r="A441">
        <v>439</v>
      </c>
      <c r="B441">
        <v>3021606.311695424</v>
      </c>
      <c r="C441">
        <v>2659386.896143337</v>
      </c>
    </row>
    <row r="442" spans="1:3">
      <c r="A442">
        <v>440</v>
      </c>
      <c r="B442">
        <v>3021078.933474128</v>
      </c>
      <c r="C442">
        <v>2659386.896143337</v>
      </c>
    </row>
    <row r="443" spans="1:3">
      <c r="A443">
        <v>441</v>
      </c>
      <c r="B443">
        <v>3021028.388768724</v>
      </c>
      <c r="C443">
        <v>2659386.896143337</v>
      </c>
    </row>
    <row r="444" spans="1:3">
      <c r="A444">
        <v>442</v>
      </c>
      <c r="B444">
        <v>3021264.239141262</v>
      </c>
      <c r="C444">
        <v>2659386.896143337</v>
      </c>
    </row>
    <row r="445" spans="1:3">
      <c r="A445">
        <v>443</v>
      </c>
      <c r="B445">
        <v>3020991.578341515</v>
      </c>
      <c r="C445">
        <v>2659386.896143337</v>
      </c>
    </row>
    <row r="446" spans="1:3">
      <c r="A446">
        <v>444</v>
      </c>
      <c r="B446">
        <v>3020688.002115797</v>
      </c>
      <c r="C446">
        <v>2659386.896143337</v>
      </c>
    </row>
    <row r="447" spans="1:3">
      <c r="A447">
        <v>445</v>
      </c>
      <c r="B447">
        <v>3020684.851356182</v>
      </c>
      <c r="C447">
        <v>2659386.896143337</v>
      </c>
    </row>
    <row r="448" spans="1:3">
      <c r="A448">
        <v>446</v>
      </c>
      <c r="B448">
        <v>3021063.280189487</v>
      </c>
      <c r="C448">
        <v>2659386.896143337</v>
      </c>
    </row>
    <row r="449" spans="1:3">
      <c r="A449">
        <v>447</v>
      </c>
      <c r="B449">
        <v>3020920.433202392</v>
      </c>
      <c r="C449">
        <v>2659386.896143337</v>
      </c>
    </row>
    <row r="450" spans="1:3">
      <c r="A450">
        <v>448</v>
      </c>
      <c r="B450">
        <v>3019859.750953818</v>
      </c>
      <c r="C450">
        <v>2659386.896143337</v>
      </c>
    </row>
    <row r="451" spans="1:3">
      <c r="A451">
        <v>449</v>
      </c>
      <c r="B451">
        <v>3019799.700098376</v>
      </c>
      <c r="C451">
        <v>2659386.896143337</v>
      </c>
    </row>
    <row r="452" spans="1:3">
      <c r="A452">
        <v>450</v>
      </c>
      <c r="B452">
        <v>3019036.747639916</v>
      </c>
      <c r="C452">
        <v>2659386.896143337</v>
      </c>
    </row>
    <row r="453" spans="1:3">
      <c r="A453">
        <v>451</v>
      </c>
      <c r="B453">
        <v>3019015.384269955</v>
      </c>
      <c r="C453">
        <v>2659386.896143337</v>
      </c>
    </row>
    <row r="454" spans="1:3">
      <c r="A454">
        <v>452</v>
      </c>
      <c r="B454">
        <v>3018925.898231634</v>
      </c>
      <c r="C454">
        <v>2659386.896143337</v>
      </c>
    </row>
    <row r="455" spans="1:3">
      <c r="A455">
        <v>453</v>
      </c>
      <c r="B455">
        <v>3018883.682414779</v>
      </c>
      <c r="C455">
        <v>2659386.896143337</v>
      </c>
    </row>
    <row r="456" spans="1:3">
      <c r="A456">
        <v>454</v>
      </c>
      <c r="B456">
        <v>3018588.093806345</v>
      </c>
      <c r="C456">
        <v>2659386.896143337</v>
      </c>
    </row>
    <row r="457" spans="1:3">
      <c r="A457">
        <v>455</v>
      </c>
      <c r="B457">
        <v>3019474.777989847</v>
      </c>
      <c r="C457">
        <v>2659386.896143337</v>
      </c>
    </row>
    <row r="458" spans="1:3">
      <c r="A458">
        <v>456</v>
      </c>
      <c r="B458">
        <v>3018565.166757737</v>
      </c>
      <c r="C458">
        <v>2659386.896143337</v>
      </c>
    </row>
    <row r="459" spans="1:3">
      <c r="A459">
        <v>457</v>
      </c>
      <c r="B459">
        <v>3018196.665905046</v>
      </c>
      <c r="C459">
        <v>2659386.896143337</v>
      </c>
    </row>
    <row r="460" spans="1:3">
      <c r="A460">
        <v>458</v>
      </c>
      <c r="B460">
        <v>3018627.591051534</v>
      </c>
      <c r="C460">
        <v>2659386.896143337</v>
      </c>
    </row>
    <row r="461" spans="1:3">
      <c r="A461">
        <v>459</v>
      </c>
      <c r="B461">
        <v>3018381.209944302</v>
      </c>
      <c r="C461">
        <v>2659386.896143337</v>
      </c>
    </row>
    <row r="462" spans="1:3">
      <c r="A462">
        <v>460</v>
      </c>
      <c r="B462">
        <v>3018272.147933342</v>
      </c>
      <c r="C462">
        <v>2659386.896143337</v>
      </c>
    </row>
    <row r="463" spans="1:3">
      <c r="A463">
        <v>461</v>
      </c>
      <c r="B463">
        <v>3018226.848018111</v>
      </c>
      <c r="C463">
        <v>2659386.896143337</v>
      </c>
    </row>
    <row r="464" spans="1:3">
      <c r="A464">
        <v>462</v>
      </c>
      <c r="B464">
        <v>3018365.874678375</v>
      </c>
      <c r="C464">
        <v>2659386.896143337</v>
      </c>
    </row>
    <row r="465" spans="1:3">
      <c r="A465">
        <v>463</v>
      </c>
      <c r="B465">
        <v>3018513.587942636</v>
      </c>
      <c r="C465">
        <v>2659386.896143337</v>
      </c>
    </row>
    <row r="466" spans="1:3">
      <c r="A466">
        <v>464</v>
      </c>
      <c r="B466">
        <v>3018340.386655868</v>
      </c>
      <c r="C466">
        <v>2659386.896143337</v>
      </c>
    </row>
    <row r="467" spans="1:3">
      <c r="A467">
        <v>465</v>
      </c>
      <c r="B467">
        <v>3018347.876884364</v>
      </c>
      <c r="C467">
        <v>2659386.896143337</v>
      </c>
    </row>
    <row r="468" spans="1:3">
      <c r="A468">
        <v>466</v>
      </c>
      <c r="B468">
        <v>3018390.788456207</v>
      </c>
      <c r="C468">
        <v>2659386.896143337</v>
      </c>
    </row>
    <row r="469" spans="1:3">
      <c r="A469">
        <v>467</v>
      </c>
      <c r="B469">
        <v>3018216.770713185</v>
      </c>
      <c r="C469">
        <v>2659386.896143337</v>
      </c>
    </row>
    <row r="470" spans="1:3">
      <c r="A470">
        <v>468</v>
      </c>
      <c r="B470">
        <v>3017764.213052422</v>
      </c>
      <c r="C470">
        <v>2659386.896143337</v>
      </c>
    </row>
    <row r="471" spans="1:3">
      <c r="A471">
        <v>469</v>
      </c>
      <c r="B471">
        <v>3018406.535612112</v>
      </c>
      <c r="C471">
        <v>2659386.896143337</v>
      </c>
    </row>
    <row r="472" spans="1:3">
      <c r="A472">
        <v>470</v>
      </c>
      <c r="B472">
        <v>3018079.397783667</v>
      </c>
      <c r="C472">
        <v>2659386.896143337</v>
      </c>
    </row>
    <row r="473" spans="1:3">
      <c r="A473">
        <v>471</v>
      </c>
      <c r="B473">
        <v>3018692.987679558</v>
      </c>
      <c r="C473">
        <v>2659386.896143337</v>
      </c>
    </row>
    <row r="474" spans="1:3">
      <c r="A474">
        <v>472</v>
      </c>
      <c r="B474">
        <v>3018729.459827362</v>
      </c>
      <c r="C474">
        <v>2659386.896143337</v>
      </c>
    </row>
    <row r="475" spans="1:3">
      <c r="A475">
        <v>473</v>
      </c>
      <c r="B475">
        <v>3018888.750635572</v>
      </c>
      <c r="C475">
        <v>2659386.896143337</v>
      </c>
    </row>
    <row r="476" spans="1:3">
      <c r="A476">
        <v>474</v>
      </c>
      <c r="B476">
        <v>3018586.899396668</v>
      </c>
      <c r="C476">
        <v>2659386.896143337</v>
      </c>
    </row>
    <row r="477" spans="1:3">
      <c r="A477">
        <v>475</v>
      </c>
      <c r="B477">
        <v>3018669.39340765</v>
      </c>
      <c r="C477">
        <v>2659386.896143337</v>
      </c>
    </row>
    <row r="478" spans="1:3">
      <c r="A478">
        <v>476</v>
      </c>
      <c r="B478">
        <v>3018612.559437716</v>
      </c>
      <c r="C478">
        <v>2659386.896143337</v>
      </c>
    </row>
    <row r="479" spans="1:3">
      <c r="A479">
        <v>477</v>
      </c>
      <c r="B479">
        <v>3018717.450734584</v>
      </c>
      <c r="C479">
        <v>2659386.896143337</v>
      </c>
    </row>
    <row r="480" spans="1:3">
      <c r="A480">
        <v>478</v>
      </c>
      <c r="B480">
        <v>3018734.41376837</v>
      </c>
      <c r="C480">
        <v>2659386.896143337</v>
      </c>
    </row>
    <row r="481" spans="1:3">
      <c r="A481">
        <v>479</v>
      </c>
      <c r="B481">
        <v>3018609.739839854</v>
      </c>
      <c r="C481">
        <v>2659386.896143337</v>
      </c>
    </row>
    <row r="482" spans="1:3">
      <c r="A482">
        <v>480</v>
      </c>
      <c r="B482">
        <v>3018784.979615704</v>
      </c>
      <c r="C482">
        <v>2659386.896143337</v>
      </c>
    </row>
    <row r="483" spans="1:3">
      <c r="A483">
        <v>481</v>
      </c>
      <c r="B483">
        <v>3018438.941073667</v>
      </c>
      <c r="C483">
        <v>2659386.896143337</v>
      </c>
    </row>
    <row r="484" spans="1:3">
      <c r="A484">
        <v>482</v>
      </c>
      <c r="B484">
        <v>3018227.774853538</v>
      </c>
      <c r="C484">
        <v>2659386.896143337</v>
      </c>
    </row>
    <row r="485" spans="1:3">
      <c r="A485">
        <v>483</v>
      </c>
      <c r="B485">
        <v>3018136.419142152</v>
      </c>
      <c r="C485">
        <v>2659386.896143337</v>
      </c>
    </row>
    <row r="486" spans="1:3">
      <c r="A486">
        <v>484</v>
      </c>
      <c r="B486">
        <v>3017852.256287241</v>
      </c>
      <c r="C486">
        <v>2659386.896143337</v>
      </c>
    </row>
    <row r="487" spans="1:3">
      <c r="A487">
        <v>485</v>
      </c>
      <c r="B487">
        <v>3017842.608048811</v>
      </c>
      <c r="C487">
        <v>2659386.896143337</v>
      </c>
    </row>
    <row r="488" spans="1:3">
      <c r="A488">
        <v>486</v>
      </c>
      <c r="B488">
        <v>3017838.996062153</v>
      </c>
      <c r="C488">
        <v>2659386.896143337</v>
      </c>
    </row>
    <row r="489" spans="1:3">
      <c r="A489">
        <v>487</v>
      </c>
      <c r="B489">
        <v>3017882.589701782</v>
      </c>
      <c r="C489">
        <v>2659386.896143337</v>
      </c>
    </row>
    <row r="490" spans="1:3">
      <c r="A490">
        <v>488</v>
      </c>
      <c r="B490">
        <v>3017832.576620779</v>
      </c>
      <c r="C490">
        <v>2659386.896143337</v>
      </c>
    </row>
    <row r="491" spans="1:3">
      <c r="A491">
        <v>489</v>
      </c>
      <c r="B491">
        <v>3018059.682028164</v>
      </c>
      <c r="C491">
        <v>2659386.896143337</v>
      </c>
    </row>
    <row r="492" spans="1:3">
      <c r="A492">
        <v>490</v>
      </c>
      <c r="B492">
        <v>3017939.886850138</v>
      </c>
      <c r="C492">
        <v>2659386.896143337</v>
      </c>
    </row>
    <row r="493" spans="1:3">
      <c r="A493">
        <v>491</v>
      </c>
      <c r="B493">
        <v>3017778.812708657</v>
      </c>
      <c r="C493">
        <v>2659386.896143337</v>
      </c>
    </row>
    <row r="494" spans="1:3">
      <c r="A494">
        <v>492</v>
      </c>
      <c r="B494">
        <v>3017752.757306215</v>
      </c>
      <c r="C494">
        <v>2659386.896143337</v>
      </c>
    </row>
    <row r="495" spans="1:3">
      <c r="A495">
        <v>493</v>
      </c>
      <c r="B495">
        <v>3017919.924359633</v>
      </c>
      <c r="C495">
        <v>2659386.896143337</v>
      </c>
    </row>
    <row r="496" spans="1:3">
      <c r="A496">
        <v>494</v>
      </c>
      <c r="B496">
        <v>3017800.742513312</v>
      </c>
      <c r="C496">
        <v>2659386.896143337</v>
      </c>
    </row>
    <row r="497" spans="1:3">
      <c r="A497">
        <v>495</v>
      </c>
      <c r="B497">
        <v>3017646.90295813</v>
      </c>
      <c r="C497">
        <v>2659386.896143337</v>
      </c>
    </row>
    <row r="498" spans="1:3">
      <c r="A498">
        <v>496</v>
      </c>
      <c r="B498">
        <v>3017689.524872787</v>
      </c>
      <c r="C498">
        <v>2659386.896143337</v>
      </c>
    </row>
    <row r="499" spans="1:3">
      <c r="A499">
        <v>497</v>
      </c>
      <c r="B499">
        <v>3017793.993030868</v>
      </c>
      <c r="C499">
        <v>2659386.896143337</v>
      </c>
    </row>
    <row r="500" spans="1:3">
      <c r="A500">
        <v>498</v>
      </c>
      <c r="B500">
        <v>3017314.21901596</v>
      </c>
      <c r="C500">
        <v>2659386.896143337</v>
      </c>
    </row>
    <row r="501" spans="1:3">
      <c r="A501">
        <v>499</v>
      </c>
      <c r="B501">
        <v>3017292.483586468</v>
      </c>
      <c r="C501">
        <v>2659386.896143337</v>
      </c>
    </row>
    <row r="502" spans="1:3">
      <c r="A502">
        <v>500</v>
      </c>
      <c r="B502">
        <v>3017307.618177468</v>
      </c>
      <c r="C502">
        <v>2659386.896143337</v>
      </c>
    </row>
    <row r="503" spans="1:3">
      <c r="A503">
        <v>501</v>
      </c>
      <c r="B503">
        <v>3017415.521169121</v>
      </c>
      <c r="C503">
        <v>2659386.896143337</v>
      </c>
    </row>
    <row r="504" spans="1:3">
      <c r="A504">
        <v>502</v>
      </c>
      <c r="B504">
        <v>3017512.609318298</v>
      </c>
      <c r="C504">
        <v>2659386.896143337</v>
      </c>
    </row>
    <row r="505" spans="1:3">
      <c r="A505">
        <v>503</v>
      </c>
      <c r="B505">
        <v>3017440.28786575</v>
      </c>
      <c r="C505">
        <v>2659386.896143337</v>
      </c>
    </row>
    <row r="506" spans="1:3">
      <c r="A506">
        <v>504</v>
      </c>
      <c r="B506">
        <v>3017047.570470283</v>
      </c>
      <c r="C506">
        <v>2659386.896143337</v>
      </c>
    </row>
    <row r="507" spans="1:3">
      <c r="A507">
        <v>505</v>
      </c>
      <c r="B507">
        <v>3017458.4712919</v>
      </c>
      <c r="C507">
        <v>2659386.896143337</v>
      </c>
    </row>
    <row r="508" spans="1:3">
      <c r="A508">
        <v>506</v>
      </c>
      <c r="B508">
        <v>3017624.884814136</v>
      </c>
      <c r="C508">
        <v>2659386.896143337</v>
      </c>
    </row>
    <row r="509" spans="1:3">
      <c r="A509">
        <v>507</v>
      </c>
      <c r="B509">
        <v>3017461.086381638</v>
      </c>
      <c r="C509">
        <v>2659386.896143337</v>
      </c>
    </row>
    <row r="510" spans="1:3">
      <c r="A510">
        <v>508</v>
      </c>
      <c r="B510">
        <v>3017275.588539029</v>
      </c>
      <c r="C510">
        <v>2659386.896143337</v>
      </c>
    </row>
    <row r="511" spans="1:3">
      <c r="A511">
        <v>509</v>
      </c>
      <c r="B511">
        <v>3017420.824095783</v>
      </c>
      <c r="C511">
        <v>2659386.896143337</v>
      </c>
    </row>
    <row r="512" spans="1:3">
      <c r="A512">
        <v>510</v>
      </c>
      <c r="B512">
        <v>3017546.696811082</v>
      </c>
      <c r="C512">
        <v>2659386.896143337</v>
      </c>
    </row>
    <row r="513" spans="1:3">
      <c r="A513">
        <v>511</v>
      </c>
      <c r="B513">
        <v>3017477.535298964</v>
      </c>
      <c r="C513">
        <v>2659386.896143337</v>
      </c>
    </row>
    <row r="514" spans="1:3">
      <c r="A514">
        <v>512</v>
      </c>
      <c r="B514">
        <v>3016956.404817109</v>
      </c>
      <c r="C514">
        <v>2659386.896143337</v>
      </c>
    </row>
    <row r="515" spans="1:3">
      <c r="A515">
        <v>513</v>
      </c>
      <c r="B515">
        <v>3017529.695825557</v>
      </c>
      <c r="C515">
        <v>2659386.896143337</v>
      </c>
    </row>
    <row r="516" spans="1:3">
      <c r="A516">
        <v>514</v>
      </c>
      <c r="B516">
        <v>3017226.726543535</v>
      </c>
      <c r="C516">
        <v>2659386.896143337</v>
      </c>
    </row>
    <row r="517" spans="1:3">
      <c r="A517">
        <v>515</v>
      </c>
      <c r="B517">
        <v>3017562.069779641</v>
      </c>
      <c r="C517">
        <v>2659386.896143337</v>
      </c>
    </row>
    <row r="518" spans="1:3">
      <c r="A518">
        <v>516</v>
      </c>
      <c r="B518">
        <v>3017866.271478427</v>
      </c>
      <c r="C518">
        <v>2659386.896143337</v>
      </c>
    </row>
    <row r="519" spans="1:3">
      <c r="A519">
        <v>517</v>
      </c>
      <c r="B519">
        <v>3017380.922147721</v>
      </c>
      <c r="C519">
        <v>2659386.896143337</v>
      </c>
    </row>
    <row r="520" spans="1:3">
      <c r="A520">
        <v>518</v>
      </c>
      <c r="B520">
        <v>3017393.61672252</v>
      </c>
      <c r="C520">
        <v>2659386.896143337</v>
      </c>
    </row>
    <row r="521" spans="1:3">
      <c r="A521">
        <v>519</v>
      </c>
      <c r="B521">
        <v>3017290.643583705</v>
      </c>
      <c r="C521">
        <v>2659386.896143337</v>
      </c>
    </row>
    <row r="522" spans="1:3">
      <c r="A522">
        <v>520</v>
      </c>
      <c r="B522">
        <v>3017438.770810149</v>
      </c>
      <c r="C522">
        <v>2659386.896143337</v>
      </c>
    </row>
    <row r="523" spans="1:3">
      <c r="A523">
        <v>521</v>
      </c>
      <c r="B523">
        <v>3017508.742560189</v>
      </c>
      <c r="C523">
        <v>2659386.896143337</v>
      </c>
    </row>
    <row r="524" spans="1:3">
      <c r="A524">
        <v>522</v>
      </c>
      <c r="B524">
        <v>3017367.382661822</v>
      </c>
      <c r="C524">
        <v>2659386.896143337</v>
      </c>
    </row>
    <row r="525" spans="1:3">
      <c r="A525">
        <v>523</v>
      </c>
      <c r="B525">
        <v>3017349.906988571</v>
      </c>
      <c r="C525">
        <v>2659386.896143337</v>
      </c>
    </row>
    <row r="526" spans="1:3">
      <c r="A526">
        <v>524</v>
      </c>
      <c r="B526">
        <v>3017441.994115901</v>
      </c>
      <c r="C526">
        <v>2659386.896143337</v>
      </c>
    </row>
    <row r="527" spans="1:3">
      <c r="A527">
        <v>525</v>
      </c>
      <c r="B527">
        <v>3017322.753336129</v>
      </c>
      <c r="C527">
        <v>2659386.896143337</v>
      </c>
    </row>
    <row r="528" spans="1:3">
      <c r="A528">
        <v>526</v>
      </c>
      <c r="B528">
        <v>3017324.523955093</v>
      </c>
      <c r="C528">
        <v>2659386.896143337</v>
      </c>
    </row>
    <row r="529" spans="1:3">
      <c r="A529">
        <v>527</v>
      </c>
      <c r="B529">
        <v>3017386.670434192</v>
      </c>
      <c r="C529">
        <v>2659386.896143337</v>
      </c>
    </row>
    <row r="530" spans="1:3">
      <c r="A530">
        <v>528</v>
      </c>
      <c r="B530">
        <v>3017358.14234625</v>
      </c>
      <c r="C530">
        <v>2659386.896143337</v>
      </c>
    </row>
    <row r="531" spans="1:3">
      <c r="A531">
        <v>529</v>
      </c>
      <c r="B531">
        <v>3017165.709326099</v>
      </c>
      <c r="C531">
        <v>2659386.896143337</v>
      </c>
    </row>
    <row r="532" spans="1:3">
      <c r="A532">
        <v>530</v>
      </c>
      <c r="B532">
        <v>3017266.482928709</v>
      </c>
      <c r="C532">
        <v>2659386.896143337</v>
      </c>
    </row>
    <row r="533" spans="1:3">
      <c r="A533">
        <v>531</v>
      </c>
      <c r="B533">
        <v>3017250.337352252</v>
      </c>
      <c r="C533">
        <v>2659386.896143337</v>
      </c>
    </row>
    <row r="534" spans="1:3">
      <c r="A534">
        <v>532</v>
      </c>
      <c r="B534">
        <v>3017396.372521873</v>
      </c>
      <c r="C534">
        <v>2659386.896143337</v>
      </c>
    </row>
    <row r="535" spans="1:3">
      <c r="A535">
        <v>533</v>
      </c>
      <c r="B535">
        <v>3017164.566653293</v>
      </c>
      <c r="C535">
        <v>2659386.896143337</v>
      </c>
    </row>
    <row r="536" spans="1:3">
      <c r="A536">
        <v>534</v>
      </c>
      <c r="B536">
        <v>3017176.024171162</v>
      </c>
      <c r="C536">
        <v>2659386.896143337</v>
      </c>
    </row>
    <row r="537" spans="1:3">
      <c r="A537">
        <v>535</v>
      </c>
      <c r="B537">
        <v>3017065.403664028</v>
      </c>
      <c r="C537">
        <v>2659386.896143337</v>
      </c>
    </row>
    <row r="538" spans="1:3">
      <c r="A538">
        <v>536</v>
      </c>
      <c r="B538">
        <v>3017060.994214545</v>
      </c>
      <c r="C538">
        <v>2659386.896143337</v>
      </c>
    </row>
    <row r="539" spans="1:3">
      <c r="A539">
        <v>537</v>
      </c>
      <c r="B539">
        <v>3017025.724160029</v>
      </c>
      <c r="C539">
        <v>2659386.896143337</v>
      </c>
    </row>
    <row r="540" spans="1:3">
      <c r="A540">
        <v>538</v>
      </c>
      <c r="B540">
        <v>3016959.174032701</v>
      </c>
      <c r="C540">
        <v>2659386.896143337</v>
      </c>
    </row>
    <row r="541" spans="1:3">
      <c r="A541">
        <v>539</v>
      </c>
      <c r="B541">
        <v>3016937.638610919</v>
      </c>
      <c r="C541">
        <v>2659386.896143337</v>
      </c>
    </row>
    <row r="542" spans="1:3">
      <c r="A542">
        <v>540</v>
      </c>
      <c r="B542">
        <v>3016998.410552056</v>
      </c>
      <c r="C542">
        <v>2659386.896143337</v>
      </c>
    </row>
    <row r="543" spans="1:3">
      <c r="A543">
        <v>541</v>
      </c>
      <c r="B543">
        <v>3016828.016951528</v>
      </c>
      <c r="C543">
        <v>2659386.896143337</v>
      </c>
    </row>
    <row r="544" spans="1:3">
      <c r="A544">
        <v>542</v>
      </c>
      <c r="B544">
        <v>3016886.058002803</v>
      </c>
      <c r="C544">
        <v>2659386.896143337</v>
      </c>
    </row>
    <row r="545" spans="1:3">
      <c r="A545">
        <v>543</v>
      </c>
      <c r="B545">
        <v>3016818.508864475</v>
      </c>
      <c r="C545">
        <v>2659386.896143337</v>
      </c>
    </row>
    <row r="546" spans="1:3">
      <c r="A546">
        <v>544</v>
      </c>
      <c r="B546">
        <v>3016905.875172905</v>
      </c>
      <c r="C546">
        <v>2659386.896143337</v>
      </c>
    </row>
    <row r="547" spans="1:3">
      <c r="A547">
        <v>545</v>
      </c>
      <c r="B547">
        <v>3016915.638636761</v>
      </c>
      <c r="C547">
        <v>2659386.896143337</v>
      </c>
    </row>
    <row r="548" spans="1:3">
      <c r="A548">
        <v>546</v>
      </c>
      <c r="B548">
        <v>3016885.010230795</v>
      </c>
      <c r="C548">
        <v>2659386.896143337</v>
      </c>
    </row>
    <row r="549" spans="1:3">
      <c r="A549">
        <v>547</v>
      </c>
      <c r="B549">
        <v>3016871.988747786</v>
      </c>
      <c r="C549">
        <v>2659386.896143337</v>
      </c>
    </row>
    <row r="550" spans="1:3">
      <c r="A550">
        <v>548</v>
      </c>
      <c r="B550">
        <v>3016907.791257431</v>
      </c>
      <c r="C550">
        <v>2659386.896143337</v>
      </c>
    </row>
    <row r="551" spans="1:3">
      <c r="A551">
        <v>549</v>
      </c>
      <c r="B551">
        <v>3016857.23449858</v>
      </c>
      <c r="C551">
        <v>2659386.896143337</v>
      </c>
    </row>
    <row r="552" spans="1:3">
      <c r="A552">
        <v>550</v>
      </c>
      <c r="B552">
        <v>3016970.104490869</v>
      </c>
      <c r="C552">
        <v>2659386.896143337</v>
      </c>
    </row>
    <row r="553" spans="1:3">
      <c r="A553">
        <v>551</v>
      </c>
      <c r="B553">
        <v>3016835.676966475</v>
      </c>
      <c r="C553">
        <v>2659386.896143337</v>
      </c>
    </row>
    <row r="554" spans="1:3">
      <c r="A554">
        <v>552</v>
      </c>
      <c r="B554">
        <v>3016981.290438787</v>
      </c>
      <c r="C554">
        <v>2659386.896143337</v>
      </c>
    </row>
    <row r="555" spans="1:3">
      <c r="A555">
        <v>553</v>
      </c>
      <c r="B555">
        <v>3016734.480771568</v>
      </c>
      <c r="C555">
        <v>2659386.896143337</v>
      </c>
    </row>
    <row r="556" spans="1:3">
      <c r="A556">
        <v>554</v>
      </c>
      <c r="B556">
        <v>3016785.411411012</v>
      </c>
      <c r="C556">
        <v>2659386.896143337</v>
      </c>
    </row>
    <row r="557" spans="1:3">
      <c r="A557">
        <v>555</v>
      </c>
      <c r="B557">
        <v>3016757.233432439</v>
      </c>
      <c r="C557">
        <v>2659386.896143337</v>
      </c>
    </row>
    <row r="558" spans="1:3">
      <c r="A558">
        <v>556</v>
      </c>
      <c r="B558">
        <v>3016882.228484744</v>
      </c>
      <c r="C558">
        <v>2659386.896143337</v>
      </c>
    </row>
    <row r="559" spans="1:3">
      <c r="A559">
        <v>557</v>
      </c>
      <c r="B559">
        <v>3016824.683447152</v>
      </c>
      <c r="C559">
        <v>2659386.896143337</v>
      </c>
    </row>
    <row r="560" spans="1:3">
      <c r="A560">
        <v>558</v>
      </c>
      <c r="B560">
        <v>3016836.320131956</v>
      </c>
      <c r="C560">
        <v>2659386.896143337</v>
      </c>
    </row>
    <row r="561" spans="1:3">
      <c r="A561">
        <v>559</v>
      </c>
      <c r="B561">
        <v>3016777.941723577</v>
      </c>
      <c r="C561">
        <v>2659386.896143337</v>
      </c>
    </row>
    <row r="562" spans="1:3">
      <c r="A562">
        <v>560</v>
      </c>
      <c r="B562">
        <v>3016700.956421917</v>
      </c>
      <c r="C562">
        <v>2659386.896143337</v>
      </c>
    </row>
    <row r="563" spans="1:3">
      <c r="A563">
        <v>561</v>
      </c>
      <c r="B563">
        <v>3016682.526474271</v>
      </c>
      <c r="C563">
        <v>2659386.896143337</v>
      </c>
    </row>
    <row r="564" spans="1:3">
      <c r="A564">
        <v>562</v>
      </c>
      <c r="B564">
        <v>3016754.606443435</v>
      </c>
      <c r="C564">
        <v>2659386.896143337</v>
      </c>
    </row>
    <row r="565" spans="1:3">
      <c r="A565">
        <v>563</v>
      </c>
      <c r="B565">
        <v>3016624.70185572</v>
      </c>
      <c r="C565">
        <v>2659386.896143337</v>
      </c>
    </row>
    <row r="566" spans="1:3">
      <c r="A566">
        <v>564</v>
      </c>
      <c r="B566">
        <v>3016547.087503781</v>
      </c>
      <c r="C566">
        <v>2659386.896143337</v>
      </c>
    </row>
    <row r="567" spans="1:3">
      <c r="A567">
        <v>565</v>
      </c>
      <c r="B567">
        <v>3016554.406379584</v>
      </c>
      <c r="C567">
        <v>2659386.896143337</v>
      </c>
    </row>
    <row r="568" spans="1:3">
      <c r="A568">
        <v>566</v>
      </c>
      <c r="B568">
        <v>3016586.807232762</v>
      </c>
      <c r="C568">
        <v>2659386.896143337</v>
      </c>
    </row>
    <row r="569" spans="1:3">
      <c r="A569">
        <v>567</v>
      </c>
      <c r="B569">
        <v>3016512.730170994</v>
      </c>
      <c r="C569">
        <v>2659386.896143337</v>
      </c>
    </row>
    <row r="570" spans="1:3">
      <c r="A570">
        <v>568</v>
      </c>
      <c r="B570">
        <v>3016607.833335564</v>
      </c>
      <c r="C570">
        <v>2659386.896143337</v>
      </c>
    </row>
    <row r="571" spans="1:3">
      <c r="A571">
        <v>569</v>
      </c>
      <c r="B571">
        <v>3016581.109232383</v>
      </c>
      <c r="C571">
        <v>2659386.896143337</v>
      </c>
    </row>
    <row r="572" spans="1:3">
      <c r="A572">
        <v>570</v>
      </c>
      <c r="B572">
        <v>3016598.332508804</v>
      </c>
      <c r="C572">
        <v>2659386.896143337</v>
      </c>
    </row>
    <row r="573" spans="1:3">
      <c r="A573">
        <v>571</v>
      </c>
      <c r="B573">
        <v>3016638.659116241</v>
      </c>
      <c r="C573">
        <v>2659386.896143337</v>
      </c>
    </row>
    <row r="574" spans="1:3">
      <c r="A574">
        <v>572</v>
      </c>
      <c r="B574">
        <v>3016572.537160288</v>
      </c>
      <c r="C574">
        <v>2659386.896143337</v>
      </c>
    </row>
    <row r="575" spans="1:3">
      <c r="A575">
        <v>573</v>
      </c>
      <c r="B575">
        <v>3016679.229471739</v>
      </c>
      <c r="C575">
        <v>2659386.896143337</v>
      </c>
    </row>
    <row r="576" spans="1:3">
      <c r="A576">
        <v>574</v>
      </c>
      <c r="B576">
        <v>3016608.943193685</v>
      </c>
      <c r="C576">
        <v>2659386.896143337</v>
      </c>
    </row>
    <row r="577" spans="1:3">
      <c r="A577">
        <v>575</v>
      </c>
      <c r="B577">
        <v>3016622.936075663</v>
      </c>
      <c r="C577">
        <v>2659386.896143337</v>
      </c>
    </row>
    <row r="578" spans="1:3">
      <c r="A578">
        <v>576</v>
      </c>
      <c r="B578">
        <v>3016594.48475971</v>
      </c>
      <c r="C578">
        <v>2659386.896143337</v>
      </c>
    </row>
    <row r="579" spans="1:3">
      <c r="A579">
        <v>577</v>
      </c>
      <c r="B579">
        <v>3016654.847226789</v>
      </c>
      <c r="C579">
        <v>2659386.896143337</v>
      </c>
    </row>
    <row r="580" spans="1:3">
      <c r="A580">
        <v>578</v>
      </c>
      <c r="B580">
        <v>3016617.39025053</v>
      </c>
      <c r="C580">
        <v>2659386.896143337</v>
      </c>
    </row>
    <row r="581" spans="1:3">
      <c r="A581">
        <v>579</v>
      </c>
      <c r="B581">
        <v>3016559.774450383</v>
      </c>
      <c r="C581">
        <v>2659386.896143337</v>
      </c>
    </row>
    <row r="582" spans="1:3">
      <c r="A582">
        <v>580</v>
      </c>
      <c r="B582">
        <v>3016586.760394735</v>
      </c>
      <c r="C582">
        <v>2659386.896143337</v>
      </c>
    </row>
    <row r="583" spans="1:3">
      <c r="A583">
        <v>581</v>
      </c>
      <c r="B583">
        <v>3016573.605058836</v>
      </c>
      <c r="C583">
        <v>2659386.896143337</v>
      </c>
    </row>
    <row r="584" spans="1:3">
      <c r="A584">
        <v>582</v>
      </c>
      <c r="B584">
        <v>3016559.022956525</v>
      </c>
      <c r="C584">
        <v>2659386.896143337</v>
      </c>
    </row>
    <row r="585" spans="1:3">
      <c r="A585">
        <v>583</v>
      </c>
      <c r="B585">
        <v>3016605.506834034</v>
      </c>
      <c r="C585">
        <v>2659386.896143337</v>
      </c>
    </row>
    <row r="586" spans="1:3">
      <c r="A586">
        <v>584</v>
      </c>
      <c r="B586">
        <v>3016550.473129788</v>
      </c>
      <c r="C586">
        <v>2659386.896143337</v>
      </c>
    </row>
    <row r="587" spans="1:3">
      <c r="A587">
        <v>585</v>
      </c>
      <c r="B587">
        <v>3016569.229530038</v>
      </c>
      <c r="C587">
        <v>2659386.896143337</v>
      </c>
    </row>
    <row r="588" spans="1:3">
      <c r="A588">
        <v>586</v>
      </c>
      <c r="B588">
        <v>3016473.960846245</v>
      </c>
      <c r="C588">
        <v>2659386.896143337</v>
      </c>
    </row>
    <row r="589" spans="1:3">
      <c r="A589">
        <v>587</v>
      </c>
      <c r="B589">
        <v>3016453.639819571</v>
      </c>
      <c r="C589">
        <v>2659386.896143337</v>
      </c>
    </row>
    <row r="590" spans="1:3">
      <c r="A590">
        <v>588</v>
      </c>
      <c r="B590">
        <v>3016427.229103978</v>
      </c>
      <c r="C590">
        <v>2659386.896143337</v>
      </c>
    </row>
    <row r="591" spans="1:3">
      <c r="A591">
        <v>589</v>
      </c>
      <c r="B591">
        <v>3016483.041656059</v>
      </c>
      <c r="C591">
        <v>2659386.896143337</v>
      </c>
    </row>
    <row r="592" spans="1:3">
      <c r="A592">
        <v>590</v>
      </c>
      <c r="B592">
        <v>3016401.60122336</v>
      </c>
      <c r="C592">
        <v>2659386.896143337</v>
      </c>
    </row>
    <row r="593" spans="1:3">
      <c r="A593">
        <v>591</v>
      </c>
      <c r="B593">
        <v>3016400.868671225</v>
      </c>
      <c r="C593">
        <v>2659386.896143337</v>
      </c>
    </row>
    <row r="594" spans="1:3">
      <c r="A594">
        <v>592</v>
      </c>
      <c r="B594">
        <v>3016319.918033788</v>
      </c>
      <c r="C594">
        <v>2659386.896143337</v>
      </c>
    </row>
    <row r="595" spans="1:3">
      <c r="A595">
        <v>593</v>
      </c>
      <c r="B595">
        <v>3016309.275570546</v>
      </c>
      <c r="C595">
        <v>2659386.896143337</v>
      </c>
    </row>
    <row r="596" spans="1:3">
      <c r="A596">
        <v>594</v>
      </c>
      <c r="B596">
        <v>3016236.110418243</v>
      </c>
      <c r="C596">
        <v>2659386.896143337</v>
      </c>
    </row>
    <row r="597" spans="1:3">
      <c r="A597">
        <v>595</v>
      </c>
      <c r="B597">
        <v>3016275.704723414</v>
      </c>
      <c r="C597">
        <v>2659386.896143337</v>
      </c>
    </row>
    <row r="598" spans="1:3">
      <c r="A598">
        <v>596</v>
      </c>
      <c r="B598">
        <v>3016272.455828482</v>
      </c>
      <c r="C598">
        <v>2659386.896143337</v>
      </c>
    </row>
    <row r="599" spans="1:3">
      <c r="A599">
        <v>597</v>
      </c>
      <c r="B599">
        <v>3016233.264455731</v>
      </c>
      <c r="C599">
        <v>2659386.896143337</v>
      </c>
    </row>
    <row r="600" spans="1:3">
      <c r="A600">
        <v>598</v>
      </c>
      <c r="B600">
        <v>3016215.057770968</v>
      </c>
      <c r="C600">
        <v>2659386.896143337</v>
      </c>
    </row>
    <row r="601" spans="1:3">
      <c r="A601">
        <v>599</v>
      </c>
      <c r="B601">
        <v>3016264.413467579</v>
      </c>
      <c r="C601">
        <v>2659386.896143337</v>
      </c>
    </row>
    <row r="602" spans="1:3">
      <c r="A602">
        <v>600</v>
      </c>
      <c r="B602">
        <v>3016220.232336386</v>
      </c>
      <c r="C602">
        <v>2659386.896143337</v>
      </c>
    </row>
    <row r="603" spans="1:3">
      <c r="A603">
        <v>601</v>
      </c>
      <c r="B603">
        <v>3016221.413777015</v>
      </c>
      <c r="C603">
        <v>2659386.896143337</v>
      </c>
    </row>
    <row r="604" spans="1:3">
      <c r="A604">
        <v>602</v>
      </c>
      <c r="B604">
        <v>3016138.087102352</v>
      </c>
      <c r="C604">
        <v>2659386.896143337</v>
      </c>
    </row>
    <row r="605" spans="1:3">
      <c r="A605">
        <v>603</v>
      </c>
      <c r="B605">
        <v>3016117.247983736</v>
      </c>
      <c r="C605">
        <v>2659386.896143337</v>
      </c>
    </row>
    <row r="606" spans="1:3">
      <c r="A606">
        <v>604</v>
      </c>
      <c r="B606">
        <v>3016100.370289072</v>
      </c>
      <c r="C606">
        <v>2659386.896143337</v>
      </c>
    </row>
    <row r="607" spans="1:3">
      <c r="A607">
        <v>605</v>
      </c>
      <c r="B607">
        <v>3016129.402082124</v>
      </c>
      <c r="C607">
        <v>2659386.896143337</v>
      </c>
    </row>
    <row r="608" spans="1:3">
      <c r="A608">
        <v>606</v>
      </c>
      <c r="B608">
        <v>3016087.735863841</v>
      </c>
      <c r="C608">
        <v>2659386.896143337</v>
      </c>
    </row>
    <row r="609" spans="1:3">
      <c r="A609">
        <v>607</v>
      </c>
      <c r="B609">
        <v>3016158.7781205</v>
      </c>
      <c r="C609">
        <v>2659386.896143337</v>
      </c>
    </row>
    <row r="610" spans="1:3">
      <c r="A610">
        <v>608</v>
      </c>
      <c r="B610">
        <v>3016133.138396918</v>
      </c>
      <c r="C610">
        <v>2659386.896143337</v>
      </c>
    </row>
    <row r="611" spans="1:3">
      <c r="A611">
        <v>609</v>
      </c>
      <c r="B611">
        <v>3016182.002999172</v>
      </c>
      <c r="C611">
        <v>2659386.896143337</v>
      </c>
    </row>
    <row r="612" spans="1:3">
      <c r="A612">
        <v>610</v>
      </c>
      <c r="B612">
        <v>3016024.54358188</v>
      </c>
      <c r="C612">
        <v>2659386.896143337</v>
      </c>
    </row>
    <row r="613" spans="1:3">
      <c r="A613">
        <v>611</v>
      </c>
      <c r="B613">
        <v>3015989.021270781</v>
      </c>
      <c r="C613">
        <v>2659386.896143337</v>
      </c>
    </row>
    <row r="614" spans="1:3">
      <c r="A614">
        <v>612</v>
      </c>
      <c r="B614">
        <v>3016007.352778748</v>
      </c>
      <c r="C614">
        <v>2659386.896143337</v>
      </c>
    </row>
    <row r="615" spans="1:3">
      <c r="A615">
        <v>613</v>
      </c>
      <c r="B615">
        <v>3016064.083609752</v>
      </c>
      <c r="C615">
        <v>2659386.896143337</v>
      </c>
    </row>
    <row r="616" spans="1:3">
      <c r="A616">
        <v>614</v>
      </c>
      <c r="B616">
        <v>3016016.17038158</v>
      </c>
      <c r="C616">
        <v>2659386.896143337</v>
      </c>
    </row>
    <row r="617" spans="1:3">
      <c r="A617">
        <v>615</v>
      </c>
      <c r="B617">
        <v>3016018.004822973</v>
      </c>
      <c r="C617">
        <v>2659386.896143337</v>
      </c>
    </row>
    <row r="618" spans="1:3">
      <c r="A618">
        <v>616</v>
      </c>
      <c r="B618">
        <v>3016085.024851955</v>
      </c>
      <c r="C618">
        <v>2659386.896143337</v>
      </c>
    </row>
    <row r="619" spans="1:3">
      <c r="A619">
        <v>617</v>
      </c>
      <c r="B619">
        <v>3016107.612040251</v>
      </c>
      <c r="C619">
        <v>2659386.896143337</v>
      </c>
    </row>
    <row r="620" spans="1:3">
      <c r="A620">
        <v>618</v>
      </c>
      <c r="B620">
        <v>3016099.029659638</v>
      </c>
      <c r="C620">
        <v>2659386.896143337</v>
      </c>
    </row>
    <row r="621" spans="1:3">
      <c r="A621">
        <v>619</v>
      </c>
      <c r="B621">
        <v>3016073.998324999</v>
      </c>
      <c r="C621">
        <v>2659386.896143337</v>
      </c>
    </row>
    <row r="622" spans="1:3">
      <c r="A622">
        <v>620</v>
      </c>
      <c r="B622">
        <v>3016067.359842976</v>
      </c>
      <c r="C622">
        <v>2659386.896143337</v>
      </c>
    </row>
    <row r="623" spans="1:3">
      <c r="A623">
        <v>621</v>
      </c>
      <c r="B623">
        <v>3016095.750860111</v>
      </c>
      <c r="C623">
        <v>2659386.896143337</v>
      </c>
    </row>
    <row r="624" spans="1:3">
      <c r="A624">
        <v>622</v>
      </c>
      <c r="B624">
        <v>3016131.3482321</v>
      </c>
      <c r="C624">
        <v>2659386.896143337</v>
      </c>
    </row>
    <row r="625" spans="1:3">
      <c r="A625">
        <v>623</v>
      </c>
      <c r="B625">
        <v>3016084.440557916</v>
      </c>
      <c r="C625">
        <v>2659386.896143337</v>
      </c>
    </row>
    <row r="626" spans="1:3">
      <c r="A626">
        <v>624</v>
      </c>
      <c r="B626">
        <v>3016017.523678477</v>
      </c>
      <c r="C626">
        <v>2659386.896143337</v>
      </c>
    </row>
    <row r="627" spans="1:3">
      <c r="A627">
        <v>625</v>
      </c>
      <c r="B627">
        <v>3015981.610098531</v>
      </c>
      <c r="C627">
        <v>2659386.896143337</v>
      </c>
    </row>
    <row r="628" spans="1:3">
      <c r="A628">
        <v>626</v>
      </c>
      <c r="B628">
        <v>3016045.906041419</v>
      </c>
      <c r="C628">
        <v>2659386.896143337</v>
      </c>
    </row>
    <row r="629" spans="1:3">
      <c r="A629">
        <v>627</v>
      </c>
      <c r="B629">
        <v>3016034.256752981</v>
      </c>
      <c r="C629">
        <v>2659386.896143337</v>
      </c>
    </row>
    <row r="630" spans="1:3">
      <c r="A630">
        <v>628</v>
      </c>
      <c r="B630">
        <v>3016038.24553269</v>
      </c>
      <c r="C630">
        <v>2659386.896143337</v>
      </c>
    </row>
    <row r="631" spans="1:3">
      <c r="A631">
        <v>629</v>
      </c>
      <c r="B631">
        <v>3016029.620853838</v>
      </c>
      <c r="C631">
        <v>2659386.896143337</v>
      </c>
    </row>
    <row r="632" spans="1:3">
      <c r="A632">
        <v>630</v>
      </c>
      <c r="B632">
        <v>3016004.507007972</v>
      </c>
      <c r="C632">
        <v>2659386.896143337</v>
      </c>
    </row>
    <row r="633" spans="1:3">
      <c r="A633">
        <v>631</v>
      </c>
      <c r="B633">
        <v>3016045.109229821</v>
      </c>
      <c r="C633">
        <v>2659386.896143337</v>
      </c>
    </row>
    <row r="634" spans="1:3">
      <c r="A634">
        <v>632</v>
      </c>
      <c r="B634">
        <v>3015912.558877334</v>
      </c>
      <c r="C634">
        <v>2659386.896143337</v>
      </c>
    </row>
    <row r="635" spans="1:3">
      <c r="A635">
        <v>633</v>
      </c>
      <c r="B635">
        <v>3015941.269237866</v>
      </c>
      <c r="C635">
        <v>2659386.896143337</v>
      </c>
    </row>
    <row r="636" spans="1:3">
      <c r="A636">
        <v>634</v>
      </c>
      <c r="B636">
        <v>3016088.559960307</v>
      </c>
      <c r="C636">
        <v>2659386.896143337</v>
      </c>
    </row>
    <row r="637" spans="1:3">
      <c r="A637">
        <v>635</v>
      </c>
      <c r="B637">
        <v>3016009.428252669</v>
      </c>
      <c r="C637">
        <v>2659386.896143337</v>
      </c>
    </row>
    <row r="638" spans="1:3">
      <c r="A638">
        <v>636</v>
      </c>
      <c r="B638">
        <v>3015950.506976938</v>
      </c>
      <c r="C638">
        <v>2659386.896143337</v>
      </c>
    </row>
    <row r="639" spans="1:3">
      <c r="A639">
        <v>637</v>
      </c>
      <c r="B639">
        <v>3015946.499110468</v>
      </c>
      <c r="C639">
        <v>2659386.896143337</v>
      </c>
    </row>
    <row r="640" spans="1:3">
      <c r="A640">
        <v>638</v>
      </c>
      <c r="B640">
        <v>3015937.711976786</v>
      </c>
      <c r="C640">
        <v>2659386.896143337</v>
      </c>
    </row>
    <row r="641" spans="1:3">
      <c r="A641">
        <v>639</v>
      </c>
      <c r="B641">
        <v>3015971.513044954</v>
      </c>
      <c r="C641">
        <v>2659386.896143337</v>
      </c>
    </row>
    <row r="642" spans="1:3">
      <c r="A642">
        <v>640</v>
      </c>
      <c r="B642">
        <v>3015903.230947174</v>
      </c>
      <c r="C642">
        <v>2659386.896143337</v>
      </c>
    </row>
    <row r="643" spans="1:3">
      <c r="A643">
        <v>641</v>
      </c>
      <c r="B643">
        <v>3015968.767840332</v>
      </c>
      <c r="C643">
        <v>2659386.896143337</v>
      </c>
    </row>
    <row r="644" spans="1:3">
      <c r="A644">
        <v>642</v>
      </c>
      <c r="B644">
        <v>3015873.670390815</v>
      </c>
      <c r="C644">
        <v>2659386.896143337</v>
      </c>
    </row>
    <row r="645" spans="1:3">
      <c r="A645">
        <v>643</v>
      </c>
      <c r="B645">
        <v>3015896.228153556</v>
      </c>
      <c r="C645">
        <v>2659386.896143337</v>
      </c>
    </row>
    <row r="646" spans="1:3">
      <c r="A646">
        <v>644</v>
      </c>
      <c r="B646">
        <v>3015962.257528238</v>
      </c>
      <c r="C646">
        <v>2659386.896143337</v>
      </c>
    </row>
    <row r="647" spans="1:3">
      <c r="A647">
        <v>645</v>
      </c>
      <c r="B647">
        <v>3015968.57167575</v>
      </c>
      <c r="C647">
        <v>2659386.896143337</v>
      </c>
    </row>
    <row r="648" spans="1:3">
      <c r="A648">
        <v>646</v>
      </c>
      <c r="B648">
        <v>3015954.477959039</v>
      </c>
      <c r="C648">
        <v>2659386.896143337</v>
      </c>
    </row>
    <row r="649" spans="1:3">
      <c r="A649">
        <v>647</v>
      </c>
      <c r="B649">
        <v>3015922.035470177</v>
      </c>
      <c r="C649">
        <v>2659386.896143337</v>
      </c>
    </row>
    <row r="650" spans="1:3">
      <c r="A650">
        <v>648</v>
      </c>
      <c r="B650">
        <v>3015950.799050548</v>
      </c>
      <c r="C650">
        <v>2659386.896143337</v>
      </c>
    </row>
    <row r="651" spans="1:3">
      <c r="A651">
        <v>649</v>
      </c>
      <c r="B651">
        <v>3015968.971871574</v>
      </c>
      <c r="C651">
        <v>2659386.896143337</v>
      </c>
    </row>
    <row r="652" spans="1:3">
      <c r="A652">
        <v>650</v>
      </c>
      <c r="B652">
        <v>3015958.820965357</v>
      </c>
      <c r="C652">
        <v>2659386.896143337</v>
      </c>
    </row>
    <row r="653" spans="1:3">
      <c r="A653">
        <v>651</v>
      </c>
      <c r="B653">
        <v>3015959.907459822</v>
      </c>
      <c r="C653">
        <v>2659386.896143337</v>
      </c>
    </row>
    <row r="654" spans="1:3">
      <c r="A654">
        <v>652</v>
      </c>
      <c r="B654">
        <v>3015958.6584532</v>
      </c>
      <c r="C654">
        <v>2659386.896143337</v>
      </c>
    </row>
    <row r="655" spans="1:3">
      <c r="A655">
        <v>653</v>
      </c>
      <c r="B655">
        <v>3015999.359704069</v>
      </c>
      <c r="C655">
        <v>2659386.896143337</v>
      </c>
    </row>
    <row r="656" spans="1:3">
      <c r="A656">
        <v>654</v>
      </c>
      <c r="B656">
        <v>3015985.205423411</v>
      </c>
      <c r="C656">
        <v>2659386.896143337</v>
      </c>
    </row>
    <row r="657" spans="1:3">
      <c r="A657">
        <v>655</v>
      </c>
      <c r="B657">
        <v>3016029.92130613</v>
      </c>
      <c r="C657">
        <v>2659386.896143337</v>
      </c>
    </row>
    <row r="658" spans="1:3">
      <c r="A658">
        <v>656</v>
      </c>
      <c r="B658">
        <v>3015997.108019359</v>
      </c>
      <c r="C658">
        <v>2659386.896143337</v>
      </c>
    </row>
    <row r="659" spans="1:3">
      <c r="A659">
        <v>657</v>
      </c>
      <c r="B659">
        <v>3016009.511614646</v>
      </c>
      <c r="C659">
        <v>2659386.896143337</v>
      </c>
    </row>
    <row r="660" spans="1:3">
      <c r="A660">
        <v>658</v>
      </c>
      <c r="B660">
        <v>3016007.35643804</v>
      </c>
      <c r="C660">
        <v>2659386.896143337</v>
      </c>
    </row>
    <row r="661" spans="1:3">
      <c r="A661">
        <v>659</v>
      </c>
      <c r="B661">
        <v>3015970.901468772</v>
      </c>
      <c r="C661">
        <v>2659386.896143337</v>
      </c>
    </row>
    <row r="662" spans="1:3">
      <c r="A662">
        <v>660</v>
      </c>
      <c r="B662">
        <v>3015928.598853058</v>
      </c>
      <c r="C662">
        <v>2659386.896143337</v>
      </c>
    </row>
    <row r="663" spans="1:3">
      <c r="A663">
        <v>661</v>
      </c>
      <c r="B663">
        <v>3015928.947302425</v>
      </c>
      <c r="C663">
        <v>2659386.896143337</v>
      </c>
    </row>
    <row r="664" spans="1:3">
      <c r="A664">
        <v>662</v>
      </c>
      <c r="B664">
        <v>3015946.053275499</v>
      </c>
      <c r="C664">
        <v>2659386.896143337</v>
      </c>
    </row>
    <row r="665" spans="1:3">
      <c r="A665">
        <v>663</v>
      </c>
      <c r="B665">
        <v>3015936.736728293</v>
      </c>
      <c r="C665">
        <v>2659386.896143337</v>
      </c>
    </row>
    <row r="666" spans="1:3">
      <c r="A666">
        <v>664</v>
      </c>
      <c r="B666">
        <v>3015897.083975483</v>
      </c>
      <c r="C666">
        <v>2659386.896143337</v>
      </c>
    </row>
    <row r="667" spans="1:3">
      <c r="A667">
        <v>665</v>
      </c>
      <c r="B667">
        <v>3015916.506936223</v>
      </c>
      <c r="C667">
        <v>2659386.896143337</v>
      </c>
    </row>
    <row r="668" spans="1:3">
      <c r="A668">
        <v>666</v>
      </c>
      <c r="B668">
        <v>3015874.547037575</v>
      </c>
      <c r="C668">
        <v>2659386.896143337</v>
      </c>
    </row>
    <row r="669" spans="1:3">
      <c r="A669">
        <v>667</v>
      </c>
      <c r="B669">
        <v>3015918.155795239</v>
      </c>
      <c r="C669">
        <v>2659386.896143337</v>
      </c>
    </row>
    <row r="670" spans="1:3">
      <c r="A670">
        <v>668</v>
      </c>
      <c r="B670">
        <v>3015935.79401404</v>
      </c>
      <c r="C670">
        <v>2659386.896143337</v>
      </c>
    </row>
    <row r="671" spans="1:3">
      <c r="A671">
        <v>669</v>
      </c>
      <c r="B671">
        <v>3015919.200702497</v>
      </c>
      <c r="C671">
        <v>2659386.896143337</v>
      </c>
    </row>
    <row r="672" spans="1:3">
      <c r="A672">
        <v>670</v>
      </c>
      <c r="B672">
        <v>3015942.904681765</v>
      </c>
      <c r="C672">
        <v>2659386.896143337</v>
      </c>
    </row>
    <row r="673" spans="1:3">
      <c r="A673">
        <v>671</v>
      </c>
      <c r="B673">
        <v>3015937.870833044</v>
      </c>
      <c r="C673">
        <v>2659386.896143337</v>
      </c>
    </row>
    <row r="674" spans="1:3">
      <c r="A674">
        <v>672</v>
      </c>
      <c r="B674">
        <v>3015922.985929772</v>
      </c>
      <c r="C674">
        <v>2659386.896143337</v>
      </c>
    </row>
    <row r="675" spans="1:3">
      <c r="A675">
        <v>673</v>
      </c>
      <c r="B675">
        <v>3015943.364485145</v>
      </c>
      <c r="C675">
        <v>2659386.896143337</v>
      </c>
    </row>
    <row r="676" spans="1:3">
      <c r="A676">
        <v>674</v>
      </c>
      <c r="B676">
        <v>3015895.396123499</v>
      </c>
      <c r="C676">
        <v>2659386.896143337</v>
      </c>
    </row>
    <row r="677" spans="1:3">
      <c r="A677">
        <v>675</v>
      </c>
      <c r="B677">
        <v>3015915.657741269</v>
      </c>
      <c r="C677">
        <v>2659386.896143337</v>
      </c>
    </row>
    <row r="678" spans="1:3">
      <c r="A678">
        <v>676</v>
      </c>
      <c r="B678">
        <v>3015934.781420659</v>
      </c>
      <c r="C678">
        <v>2659386.896143337</v>
      </c>
    </row>
    <row r="679" spans="1:3">
      <c r="A679">
        <v>677</v>
      </c>
      <c r="B679">
        <v>3015934.997407449</v>
      </c>
      <c r="C679">
        <v>2659386.896143337</v>
      </c>
    </row>
    <row r="680" spans="1:3">
      <c r="A680">
        <v>678</v>
      </c>
      <c r="B680">
        <v>3015897.916084735</v>
      </c>
      <c r="C680">
        <v>2659386.896143337</v>
      </c>
    </row>
    <row r="681" spans="1:3">
      <c r="A681">
        <v>679</v>
      </c>
      <c r="B681">
        <v>3015882.894123876</v>
      </c>
      <c r="C681">
        <v>2659386.896143337</v>
      </c>
    </row>
    <row r="682" spans="1:3">
      <c r="A682">
        <v>680</v>
      </c>
      <c r="B682">
        <v>3015902.396007623</v>
      </c>
      <c r="C682">
        <v>2659386.896143337</v>
      </c>
    </row>
    <row r="683" spans="1:3">
      <c r="A683">
        <v>681</v>
      </c>
      <c r="B683">
        <v>3015907.947316916</v>
      </c>
      <c r="C683">
        <v>2659386.896143337</v>
      </c>
    </row>
    <row r="684" spans="1:3">
      <c r="A684">
        <v>682</v>
      </c>
      <c r="B684">
        <v>3015868.183746657</v>
      </c>
      <c r="C684">
        <v>2659386.896143337</v>
      </c>
    </row>
    <row r="685" spans="1:3">
      <c r="A685">
        <v>683</v>
      </c>
      <c r="B685">
        <v>3015896.394344125</v>
      </c>
      <c r="C685">
        <v>2659386.896143337</v>
      </c>
    </row>
    <row r="686" spans="1:3">
      <c r="A686">
        <v>684</v>
      </c>
      <c r="B686">
        <v>3015900.747308578</v>
      </c>
      <c r="C686">
        <v>2659386.896143337</v>
      </c>
    </row>
    <row r="687" spans="1:3">
      <c r="A687">
        <v>685</v>
      </c>
      <c r="B687">
        <v>3015916.883701237</v>
      </c>
      <c r="C687">
        <v>2659386.896143337</v>
      </c>
    </row>
    <row r="688" spans="1:3">
      <c r="A688">
        <v>686</v>
      </c>
      <c r="B688">
        <v>3015911.18587864</v>
      </c>
      <c r="C688">
        <v>2659386.896143337</v>
      </c>
    </row>
    <row r="689" spans="1:3">
      <c r="A689">
        <v>687</v>
      </c>
      <c r="B689">
        <v>3015909.144104119</v>
      </c>
      <c r="C689">
        <v>2659386.896143337</v>
      </c>
    </row>
    <row r="690" spans="1:3">
      <c r="A690">
        <v>688</v>
      </c>
      <c r="B690">
        <v>3015900.826636021</v>
      </c>
      <c r="C690">
        <v>2659386.896143337</v>
      </c>
    </row>
    <row r="691" spans="1:3">
      <c r="A691">
        <v>689</v>
      </c>
      <c r="B691">
        <v>3015877.060533205</v>
      </c>
      <c r="C691">
        <v>2659386.896143337</v>
      </c>
    </row>
    <row r="692" spans="1:3">
      <c r="A692">
        <v>690</v>
      </c>
      <c r="B692">
        <v>3015889.177631887</v>
      </c>
      <c r="C692">
        <v>2659386.896143337</v>
      </c>
    </row>
    <row r="693" spans="1:3">
      <c r="A693">
        <v>691</v>
      </c>
      <c r="B693">
        <v>3015877.842690455</v>
      </c>
      <c r="C693">
        <v>2659386.896143337</v>
      </c>
    </row>
    <row r="694" spans="1:3">
      <c r="A694">
        <v>692</v>
      </c>
      <c r="B694">
        <v>3015889.69255981</v>
      </c>
      <c r="C694">
        <v>2659386.896143337</v>
      </c>
    </row>
    <row r="695" spans="1:3">
      <c r="A695">
        <v>693</v>
      </c>
      <c r="B695">
        <v>3015890.796930864</v>
      </c>
      <c r="C695">
        <v>2659386.896143337</v>
      </c>
    </row>
    <row r="696" spans="1:3">
      <c r="A696">
        <v>694</v>
      </c>
      <c r="B696">
        <v>3015893.957150558</v>
      </c>
      <c r="C696">
        <v>2659386.896143337</v>
      </c>
    </row>
    <row r="697" spans="1:3">
      <c r="A697">
        <v>695</v>
      </c>
      <c r="B697">
        <v>3015906.188092486</v>
      </c>
      <c r="C697">
        <v>2659386.896143337</v>
      </c>
    </row>
    <row r="698" spans="1:3">
      <c r="A698">
        <v>696</v>
      </c>
      <c r="B698">
        <v>3015902.700340834</v>
      </c>
      <c r="C698">
        <v>2659386.896143337</v>
      </c>
    </row>
    <row r="699" spans="1:3">
      <c r="A699">
        <v>697</v>
      </c>
      <c r="B699">
        <v>3015904.182086317</v>
      </c>
      <c r="C699">
        <v>2659386.896143337</v>
      </c>
    </row>
    <row r="700" spans="1:3">
      <c r="A700">
        <v>698</v>
      </c>
      <c r="B700">
        <v>3015896.425857548</v>
      </c>
      <c r="C700">
        <v>2659386.896143337</v>
      </c>
    </row>
    <row r="701" spans="1:3">
      <c r="A701">
        <v>699</v>
      </c>
      <c r="B701">
        <v>3015907.704564691</v>
      </c>
      <c r="C701">
        <v>2659386.896143337</v>
      </c>
    </row>
    <row r="702" spans="1:3">
      <c r="A702">
        <v>700</v>
      </c>
      <c r="B702">
        <v>3015898.07551129</v>
      </c>
      <c r="C702">
        <v>2659386.896143337</v>
      </c>
    </row>
    <row r="703" spans="1:3">
      <c r="A703">
        <v>701</v>
      </c>
      <c r="B703">
        <v>3015904.932959187</v>
      </c>
      <c r="C703">
        <v>2659386.896143337</v>
      </c>
    </row>
    <row r="704" spans="1:3">
      <c r="A704">
        <v>702</v>
      </c>
      <c r="B704">
        <v>3015892.01339004</v>
      </c>
      <c r="C704">
        <v>2659386.896143337</v>
      </c>
    </row>
    <row r="705" spans="1:3">
      <c r="A705">
        <v>703</v>
      </c>
      <c r="B705">
        <v>3015885.309784946</v>
      </c>
      <c r="C705">
        <v>2659386.896143337</v>
      </c>
    </row>
    <row r="706" spans="1:3">
      <c r="A706">
        <v>704</v>
      </c>
      <c r="B706">
        <v>3015870.214595401</v>
      </c>
      <c r="C706">
        <v>2659386.896143337</v>
      </c>
    </row>
    <row r="707" spans="1:3">
      <c r="A707">
        <v>705</v>
      </c>
      <c r="B707">
        <v>3015873.110304425</v>
      </c>
      <c r="C707">
        <v>2659386.896143337</v>
      </c>
    </row>
    <row r="708" spans="1:3">
      <c r="A708">
        <v>706</v>
      </c>
      <c r="B708">
        <v>3015878.900405024</v>
      </c>
      <c r="C708">
        <v>2659386.896143337</v>
      </c>
    </row>
    <row r="709" spans="1:3">
      <c r="A709">
        <v>707</v>
      </c>
      <c r="B709">
        <v>3015873.460919647</v>
      </c>
      <c r="C709">
        <v>2659386.896143337</v>
      </c>
    </row>
    <row r="710" spans="1:3">
      <c r="A710">
        <v>708</v>
      </c>
      <c r="B710">
        <v>3015841.484929494</v>
      </c>
      <c r="C710">
        <v>2659386.896143337</v>
      </c>
    </row>
    <row r="711" spans="1:3">
      <c r="A711">
        <v>709</v>
      </c>
      <c r="B711">
        <v>3015845.317694907</v>
      </c>
      <c r="C711">
        <v>2659386.896143337</v>
      </c>
    </row>
    <row r="712" spans="1:3">
      <c r="A712">
        <v>710</v>
      </c>
      <c r="B712">
        <v>3015831.847423268</v>
      </c>
      <c r="C712">
        <v>2659386.896143337</v>
      </c>
    </row>
    <row r="713" spans="1:3">
      <c r="A713">
        <v>711</v>
      </c>
      <c r="B713">
        <v>3015832.103285067</v>
      </c>
      <c r="C713">
        <v>2659386.896143337</v>
      </c>
    </row>
    <row r="714" spans="1:3">
      <c r="A714">
        <v>712</v>
      </c>
      <c r="B714">
        <v>3015841.28133468</v>
      </c>
      <c r="C714">
        <v>2659386.896143337</v>
      </c>
    </row>
    <row r="715" spans="1:3">
      <c r="A715">
        <v>713</v>
      </c>
      <c r="B715">
        <v>3015846.622553735</v>
      </c>
      <c r="C715">
        <v>2659386.896143337</v>
      </c>
    </row>
    <row r="716" spans="1:3">
      <c r="A716">
        <v>714</v>
      </c>
      <c r="B716">
        <v>3015819.243266795</v>
      </c>
      <c r="C716">
        <v>2659386.896143337</v>
      </c>
    </row>
    <row r="717" spans="1:3">
      <c r="A717">
        <v>715</v>
      </c>
      <c r="B717">
        <v>3015835.006589288</v>
      </c>
      <c r="C717">
        <v>2659386.896143337</v>
      </c>
    </row>
    <row r="718" spans="1:3">
      <c r="A718">
        <v>716</v>
      </c>
      <c r="B718">
        <v>3015821.686164983</v>
      </c>
      <c r="C718">
        <v>2659386.896143337</v>
      </c>
    </row>
    <row r="719" spans="1:3">
      <c r="A719">
        <v>717</v>
      </c>
      <c r="B719">
        <v>3015825.229801221</v>
      </c>
      <c r="C719">
        <v>2659386.896143337</v>
      </c>
    </row>
    <row r="720" spans="1:3">
      <c r="A720">
        <v>718</v>
      </c>
      <c r="B720">
        <v>3015816.014739492</v>
      </c>
      <c r="C720">
        <v>2659386.896143337</v>
      </c>
    </row>
    <row r="721" spans="1:3">
      <c r="A721">
        <v>719</v>
      </c>
      <c r="B721">
        <v>3015820.744505699</v>
      </c>
      <c r="C721">
        <v>2659386.896143337</v>
      </c>
    </row>
    <row r="722" spans="1:3">
      <c r="A722">
        <v>720</v>
      </c>
      <c r="B722">
        <v>3015823.188866021</v>
      </c>
      <c r="C722">
        <v>2659386.896143337</v>
      </c>
    </row>
    <row r="723" spans="1:3">
      <c r="A723">
        <v>721</v>
      </c>
      <c r="B723">
        <v>3015822.591293597</v>
      </c>
      <c r="C723">
        <v>2659386.896143337</v>
      </c>
    </row>
    <row r="724" spans="1:3">
      <c r="A724">
        <v>722</v>
      </c>
      <c r="B724">
        <v>3015836.831589439</v>
      </c>
      <c r="C724">
        <v>2659386.896143337</v>
      </c>
    </row>
    <row r="725" spans="1:3">
      <c r="A725">
        <v>723</v>
      </c>
      <c r="B725">
        <v>3015829.242198113</v>
      </c>
      <c r="C725">
        <v>2659386.896143337</v>
      </c>
    </row>
    <row r="726" spans="1:3">
      <c r="A726">
        <v>724</v>
      </c>
      <c r="B726">
        <v>3015801.64690971</v>
      </c>
      <c r="C726">
        <v>2659386.896143337</v>
      </c>
    </row>
    <row r="727" spans="1:3">
      <c r="A727">
        <v>725</v>
      </c>
      <c r="B727">
        <v>3015791.924790905</v>
      </c>
      <c r="C727">
        <v>2659386.896143337</v>
      </c>
    </row>
    <row r="728" spans="1:3">
      <c r="A728">
        <v>726</v>
      </c>
      <c r="B728">
        <v>3015807.452004597</v>
      </c>
      <c r="C728">
        <v>2659386.896143337</v>
      </c>
    </row>
    <row r="729" spans="1:3">
      <c r="A729">
        <v>727</v>
      </c>
      <c r="B729">
        <v>3015806.486071347</v>
      </c>
      <c r="C729">
        <v>2659386.896143337</v>
      </c>
    </row>
    <row r="730" spans="1:3">
      <c r="A730">
        <v>728</v>
      </c>
      <c r="B730">
        <v>3015802.180694476</v>
      </c>
      <c r="C730">
        <v>2659386.896143337</v>
      </c>
    </row>
    <row r="731" spans="1:3">
      <c r="A731">
        <v>729</v>
      </c>
      <c r="B731">
        <v>3015818.767023761</v>
      </c>
      <c r="C731">
        <v>2659386.896143337</v>
      </c>
    </row>
    <row r="732" spans="1:3">
      <c r="A732">
        <v>730</v>
      </c>
      <c r="B732">
        <v>3015817.056751508</v>
      </c>
      <c r="C732">
        <v>2659386.896143337</v>
      </c>
    </row>
    <row r="733" spans="1:3">
      <c r="A733">
        <v>731</v>
      </c>
      <c r="B733">
        <v>3015802.152446369</v>
      </c>
      <c r="C733">
        <v>2659386.896143337</v>
      </c>
    </row>
    <row r="734" spans="1:3">
      <c r="A734">
        <v>732</v>
      </c>
      <c r="B734">
        <v>3015782.181661043</v>
      </c>
      <c r="C734">
        <v>2659386.896143337</v>
      </c>
    </row>
    <row r="735" spans="1:3">
      <c r="A735">
        <v>733</v>
      </c>
      <c r="B735">
        <v>3015792.217282301</v>
      </c>
      <c r="C735">
        <v>2659386.896143337</v>
      </c>
    </row>
    <row r="736" spans="1:3">
      <c r="A736">
        <v>734</v>
      </c>
      <c r="B736">
        <v>3015755.128756844</v>
      </c>
      <c r="C736">
        <v>2659386.896143337</v>
      </c>
    </row>
    <row r="737" spans="1:3">
      <c r="A737">
        <v>735</v>
      </c>
      <c r="B737">
        <v>3015790.047674116</v>
      </c>
      <c r="C737">
        <v>2659386.896143337</v>
      </c>
    </row>
    <row r="738" spans="1:3">
      <c r="A738">
        <v>736</v>
      </c>
      <c r="B738">
        <v>3015772.803642497</v>
      </c>
      <c r="C738">
        <v>2659386.896143337</v>
      </c>
    </row>
    <row r="739" spans="1:3">
      <c r="A739">
        <v>737</v>
      </c>
      <c r="B739">
        <v>3015787.848660204</v>
      </c>
      <c r="C739">
        <v>2659386.896143337</v>
      </c>
    </row>
    <row r="740" spans="1:3">
      <c r="A740">
        <v>738</v>
      </c>
      <c r="B740">
        <v>3015787.937735177</v>
      </c>
      <c r="C740">
        <v>2659386.896143337</v>
      </c>
    </row>
    <row r="741" spans="1:3">
      <c r="A741">
        <v>739</v>
      </c>
      <c r="B741">
        <v>3015778.5288347</v>
      </c>
      <c r="C741">
        <v>2659386.896143337</v>
      </c>
    </row>
    <row r="742" spans="1:3">
      <c r="A742">
        <v>740</v>
      </c>
      <c r="B742">
        <v>3015760.319115764</v>
      </c>
      <c r="C742">
        <v>2659386.896143337</v>
      </c>
    </row>
    <row r="743" spans="1:3">
      <c r="A743">
        <v>741</v>
      </c>
      <c r="B743">
        <v>3015782.980093861</v>
      </c>
      <c r="C743">
        <v>2659386.896143337</v>
      </c>
    </row>
    <row r="744" spans="1:3">
      <c r="A744">
        <v>742</v>
      </c>
      <c r="B744">
        <v>3015781.134419318</v>
      </c>
      <c r="C744">
        <v>2659386.896143337</v>
      </c>
    </row>
    <row r="745" spans="1:3">
      <c r="A745">
        <v>743</v>
      </c>
      <c r="B745">
        <v>3015782.040226595</v>
      </c>
      <c r="C745">
        <v>2659386.896143337</v>
      </c>
    </row>
    <row r="746" spans="1:3">
      <c r="A746">
        <v>744</v>
      </c>
      <c r="B746">
        <v>3015789.68622187</v>
      </c>
      <c r="C746">
        <v>2659386.896143337</v>
      </c>
    </row>
    <row r="747" spans="1:3">
      <c r="A747">
        <v>745</v>
      </c>
      <c r="B747">
        <v>3015788.061567294</v>
      </c>
      <c r="C747">
        <v>2659386.896143337</v>
      </c>
    </row>
    <row r="748" spans="1:3">
      <c r="A748">
        <v>746</v>
      </c>
      <c r="B748">
        <v>3015781.176369759</v>
      </c>
      <c r="C748">
        <v>2659386.896143337</v>
      </c>
    </row>
    <row r="749" spans="1:3">
      <c r="A749">
        <v>747</v>
      </c>
      <c r="B749">
        <v>3015771.93162246</v>
      </c>
      <c r="C749">
        <v>2659386.896143337</v>
      </c>
    </row>
    <row r="750" spans="1:3">
      <c r="A750">
        <v>748</v>
      </c>
      <c r="B750">
        <v>3015748.52100767</v>
      </c>
      <c r="C750">
        <v>2659386.896143337</v>
      </c>
    </row>
    <row r="751" spans="1:3">
      <c r="A751">
        <v>749</v>
      </c>
      <c r="B751">
        <v>3015758.005036187</v>
      </c>
      <c r="C751">
        <v>2659386.896143337</v>
      </c>
    </row>
    <row r="752" spans="1:3">
      <c r="A752">
        <v>750</v>
      </c>
      <c r="B752">
        <v>3015756.490152143</v>
      </c>
      <c r="C752">
        <v>2659386.896143337</v>
      </c>
    </row>
    <row r="753" spans="1:3">
      <c r="A753">
        <v>751</v>
      </c>
      <c r="B753">
        <v>3015748.973646418</v>
      </c>
      <c r="C753">
        <v>2659386.896143337</v>
      </c>
    </row>
    <row r="754" spans="1:3">
      <c r="A754">
        <v>752</v>
      </c>
      <c r="B754">
        <v>3015759.019623035</v>
      </c>
      <c r="C754">
        <v>2659386.896143337</v>
      </c>
    </row>
    <row r="755" spans="1:3">
      <c r="A755">
        <v>753</v>
      </c>
      <c r="B755">
        <v>3015746.811526881</v>
      </c>
      <c r="C755">
        <v>2659386.896143337</v>
      </c>
    </row>
    <row r="756" spans="1:3">
      <c r="A756">
        <v>754</v>
      </c>
      <c r="B756">
        <v>3015736.051384814</v>
      </c>
      <c r="C756">
        <v>2659386.896143337</v>
      </c>
    </row>
    <row r="757" spans="1:3">
      <c r="A757">
        <v>755</v>
      </c>
      <c r="B757">
        <v>3015751.97358314</v>
      </c>
      <c r="C757">
        <v>2659386.896143337</v>
      </c>
    </row>
    <row r="758" spans="1:3">
      <c r="A758">
        <v>756</v>
      </c>
      <c r="B758">
        <v>3015755.999846653</v>
      </c>
      <c r="C758">
        <v>2659386.896143337</v>
      </c>
    </row>
    <row r="759" spans="1:3">
      <c r="A759">
        <v>757</v>
      </c>
      <c r="B759">
        <v>3015737.523743441</v>
      </c>
      <c r="C759">
        <v>2659386.896143337</v>
      </c>
    </row>
    <row r="760" spans="1:3">
      <c r="A760">
        <v>758</v>
      </c>
      <c r="B760">
        <v>3015742.819285434</v>
      </c>
      <c r="C760">
        <v>2659386.896143337</v>
      </c>
    </row>
    <row r="761" spans="1:3">
      <c r="A761">
        <v>759</v>
      </c>
      <c r="B761">
        <v>3015718.609083584</v>
      </c>
      <c r="C761">
        <v>2659386.896143337</v>
      </c>
    </row>
    <row r="762" spans="1:3">
      <c r="A762">
        <v>760</v>
      </c>
      <c r="B762">
        <v>3015719.701643731</v>
      </c>
      <c r="C762">
        <v>2659386.896143337</v>
      </c>
    </row>
    <row r="763" spans="1:3">
      <c r="A763">
        <v>761</v>
      </c>
      <c r="B763">
        <v>3015717.937293574</v>
      </c>
      <c r="C763">
        <v>2659386.896143337</v>
      </c>
    </row>
    <row r="764" spans="1:3">
      <c r="A764">
        <v>762</v>
      </c>
      <c r="B764">
        <v>3015718.1507207</v>
      </c>
      <c r="C764">
        <v>2659386.896143337</v>
      </c>
    </row>
    <row r="765" spans="1:3">
      <c r="A765">
        <v>763</v>
      </c>
      <c r="B765">
        <v>3015718.541264104</v>
      </c>
      <c r="C765">
        <v>2659386.896143337</v>
      </c>
    </row>
    <row r="766" spans="1:3">
      <c r="A766">
        <v>764</v>
      </c>
      <c r="B766">
        <v>3015714.565322071</v>
      </c>
      <c r="C766">
        <v>2659386.896143337</v>
      </c>
    </row>
    <row r="767" spans="1:3">
      <c r="A767">
        <v>765</v>
      </c>
      <c r="B767">
        <v>3015717.069540488</v>
      </c>
      <c r="C767">
        <v>2659386.896143337</v>
      </c>
    </row>
    <row r="768" spans="1:3">
      <c r="A768">
        <v>766</v>
      </c>
      <c r="B768">
        <v>3015716.163391097</v>
      </c>
      <c r="C768">
        <v>2659386.896143337</v>
      </c>
    </row>
    <row r="769" spans="1:3">
      <c r="A769">
        <v>767</v>
      </c>
      <c r="B769">
        <v>3015713.618165633</v>
      </c>
      <c r="C769">
        <v>2659386.896143337</v>
      </c>
    </row>
    <row r="770" spans="1:3">
      <c r="A770">
        <v>768</v>
      </c>
      <c r="B770">
        <v>3015713.214249827</v>
      </c>
      <c r="C770">
        <v>2659386.896143337</v>
      </c>
    </row>
    <row r="771" spans="1:3">
      <c r="A771">
        <v>769</v>
      </c>
      <c r="B771">
        <v>3015722.527547987</v>
      </c>
      <c r="C771">
        <v>2659386.896143337</v>
      </c>
    </row>
    <row r="772" spans="1:3">
      <c r="A772">
        <v>770</v>
      </c>
      <c r="B772">
        <v>3015716.877755673</v>
      </c>
      <c r="C772">
        <v>2659386.896143337</v>
      </c>
    </row>
    <row r="773" spans="1:3">
      <c r="A773">
        <v>771</v>
      </c>
      <c r="B773">
        <v>3015707.283468623</v>
      </c>
      <c r="C773">
        <v>2659386.896143337</v>
      </c>
    </row>
    <row r="774" spans="1:3">
      <c r="A774">
        <v>772</v>
      </c>
      <c r="B774">
        <v>3015698.312895377</v>
      </c>
      <c r="C774">
        <v>2659386.896143337</v>
      </c>
    </row>
    <row r="775" spans="1:3">
      <c r="A775">
        <v>773</v>
      </c>
      <c r="B775">
        <v>3015692.426331128</v>
      </c>
      <c r="C775">
        <v>2659386.896143337</v>
      </c>
    </row>
    <row r="776" spans="1:3">
      <c r="A776">
        <v>774</v>
      </c>
      <c r="B776">
        <v>3015693.026933144</v>
      </c>
      <c r="C776">
        <v>2659386.896143337</v>
      </c>
    </row>
    <row r="777" spans="1:3">
      <c r="A777">
        <v>775</v>
      </c>
      <c r="B777">
        <v>3015692.855033115</v>
      </c>
      <c r="C777">
        <v>2659386.896143337</v>
      </c>
    </row>
    <row r="778" spans="1:3">
      <c r="A778">
        <v>776</v>
      </c>
      <c r="B778">
        <v>3015694.814797307</v>
      </c>
      <c r="C778">
        <v>2659386.896143337</v>
      </c>
    </row>
    <row r="779" spans="1:3">
      <c r="A779">
        <v>777</v>
      </c>
      <c r="B779">
        <v>3015695.634524357</v>
      </c>
      <c r="C779">
        <v>2659386.896143337</v>
      </c>
    </row>
    <row r="780" spans="1:3">
      <c r="A780">
        <v>778</v>
      </c>
      <c r="B780">
        <v>3015698.548977113</v>
      </c>
      <c r="C780">
        <v>2659386.896143337</v>
      </c>
    </row>
    <row r="781" spans="1:3">
      <c r="A781">
        <v>779</v>
      </c>
      <c r="B781">
        <v>3015683.973068365</v>
      </c>
      <c r="C781">
        <v>2659386.896143337</v>
      </c>
    </row>
    <row r="782" spans="1:3">
      <c r="A782">
        <v>780</v>
      </c>
      <c r="B782">
        <v>3015683.563165353</v>
      </c>
      <c r="C782">
        <v>2659386.896143337</v>
      </c>
    </row>
    <row r="783" spans="1:3">
      <c r="A783">
        <v>781</v>
      </c>
      <c r="B783">
        <v>3015684.730832797</v>
      </c>
      <c r="C783">
        <v>2659386.896143337</v>
      </c>
    </row>
    <row r="784" spans="1:3">
      <c r="A784">
        <v>782</v>
      </c>
      <c r="B784">
        <v>3015678.18390714</v>
      </c>
      <c r="C784">
        <v>2659386.896143337</v>
      </c>
    </row>
    <row r="785" spans="1:3">
      <c r="A785">
        <v>783</v>
      </c>
      <c r="B785">
        <v>3015678.855358025</v>
      </c>
      <c r="C785">
        <v>2659386.896143337</v>
      </c>
    </row>
    <row r="786" spans="1:3">
      <c r="A786">
        <v>784</v>
      </c>
      <c r="B786">
        <v>3015676.971753553</v>
      </c>
      <c r="C786">
        <v>2659386.896143337</v>
      </c>
    </row>
    <row r="787" spans="1:3">
      <c r="A787">
        <v>785</v>
      </c>
      <c r="B787">
        <v>3015679.77114907</v>
      </c>
      <c r="C787">
        <v>2659386.896143337</v>
      </c>
    </row>
    <row r="788" spans="1:3">
      <c r="A788">
        <v>786</v>
      </c>
      <c r="B788">
        <v>3015672.948337924</v>
      </c>
      <c r="C788">
        <v>2659386.896143337</v>
      </c>
    </row>
    <row r="789" spans="1:3">
      <c r="A789">
        <v>787</v>
      </c>
      <c r="B789">
        <v>3015681.646165205</v>
      </c>
      <c r="C789">
        <v>2659386.896143337</v>
      </c>
    </row>
    <row r="790" spans="1:3">
      <c r="A790">
        <v>788</v>
      </c>
      <c r="B790">
        <v>3015678.330439449</v>
      </c>
      <c r="C790">
        <v>2659386.896143337</v>
      </c>
    </row>
    <row r="791" spans="1:3">
      <c r="A791">
        <v>789</v>
      </c>
      <c r="B791">
        <v>3015682.568379129</v>
      </c>
      <c r="C791">
        <v>2659386.896143337</v>
      </c>
    </row>
    <row r="792" spans="1:3">
      <c r="A792">
        <v>790</v>
      </c>
      <c r="B792">
        <v>3015671.876401172</v>
      </c>
      <c r="C792">
        <v>2659386.896143337</v>
      </c>
    </row>
    <row r="793" spans="1:3">
      <c r="A793">
        <v>791</v>
      </c>
      <c r="B793">
        <v>3015681.907283893</v>
      </c>
      <c r="C793">
        <v>2659386.896143337</v>
      </c>
    </row>
    <row r="794" spans="1:3">
      <c r="A794">
        <v>792</v>
      </c>
      <c r="B794">
        <v>3015677.871137806</v>
      </c>
      <c r="C794">
        <v>2659386.896143337</v>
      </c>
    </row>
    <row r="795" spans="1:3">
      <c r="A795">
        <v>793</v>
      </c>
      <c r="B795">
        <v>3015672.969667931</v>
      </c>
      <c r="C795">
        <v>2659386.896143337</v>
      </c>
    </row>
    <row r="796" spans="1:3">
      <c r="A796">
        <v>794</v>
      </c>
      <c r="B796">
        <v>3015665.242822994</v>
      </c>
      <c r="C796">
        <v>2659386.896143337</v>
      </c>
    </row>
    <row r="797" spans="1:3">
      <c r="A797">
        <v>795</v>
      </c>
      <c r="B797">
        <v>3015676.267356146</v>
      </c>
      <c r="C797">
        <v>2659386.896143337</v>
      </c>
    </row>
    <row r="798" spans="1:3">
      <c r="A798">
        <v>796</v>
      </c>
      <c r="B798">
        <v>3015680.226289034</v>
      </c>
      <c r="C798">
        <v>2659386.896143337</v>
      </c>
    </row>
    <row r="799" spans="1:3">
      <c r="A799">
        <v>797</v>
      </c>
      <c r="B799">
        <v>3015682.613065399</v>
      </c>
      <c r="C799">
        <v>2659386.896143337</v>
      </c>
    </row>
    <row r="800" spans="1:3">
      <c r="A800">
        <v>798</v>
      </c>
      <c r="B800">
        <v>3015684.890364214</v>
      </c>
      <c r="C800">
        <v>2659386.896143337</v>
      </c>
    </row>
    <row r="801" spans="1:3">
      <c r="A801">
        <v>799</v>
      </c>
      <c r="B801">
        <v>3015673.558994546</v>
      </c>
      <c r="C801">
        <v>2659386.896143337</v>
      </c>
    </row>
    <row r="802" spans="1:3">
      <c r="A802">
        <v>800</v>
      </c>
      <c r="B802">
        <v>3015680.662667036</v>
      </c>
      <c r="C802">
        <v>2659386.896143337</v>
      </c>
    </row>
    <row r="803" spans="1:3">
      <c r="A803">
        <v>801</v>
      </c>
      <c r="B803">
        <v>3015682.356400633</v>
      </c>
      <c r="C803">
        <v>2659386.896143337</v>
      </c>
    </row>
    <row r="804" spans="1:3">
      <c r="A804">
        <v>802</v>
      </c>
      <c r="B804">
        <v>3015685.01061352</v>
      </c>
      <c r="C804">
        <v>2659386.896143337</v>
      </c>
    </row>
    <row r="805" spans="1:3">
      <c r="A805">
        <v>803</v>
      </c>
      <c r="B805">
        <v>3015683.136056221</v>
      </c>
      <c r="C805">
        <v>2659386.896143337</v>
      </c>
    </row>
    <row r="806" spans="1:3">
      <c r="A806">
        <v>804</v>
      </c>
      <c r="B806">
        <v>3015678.018192465</v>
      </c>
      <c r="C806">
        <v>2659386.896143337</v>
      </c>
    </row>
    <row r="807" spans="1:3">
      <c r="A807">
        <v>805</v>
      </c>
      <c r="B807">
        <v>3015680.075279187</v>
      </c>
      <c r="C807">
        <v>2659386.896143337</v>
      </c>
    </row>
    <row r="808" spans="1:3">
      <c r="A808">
        <v>806</v>
      </c>
      <c r="B808">
        <v>3015684.193299603</v>
      </c>
      <c r="C808">
        <v>2659386.896143337</v>
      </c>
    </row>
    <row r="809" spans="1:3">
      <c r="A809">
        <v>807</v>
      </c>
      <c r="B809">
        <v>3015682.230086289</v>
      </c>
      <c r="C809">
        <v>2659386.896143337</v>
      </c>
    </row>
    <row r="810" spans="1:3">
      <c r="A810">
        <v>808</v>
      </c>
      <c r="B810">
        <v>3015680.884387509</v>
      </c>
      <c r="C810">
        <v>2659386.896143337</v>
      </c>
    </row>
    <row r="811" spans="1:3">
      <c r="A811">
        <v>809</v>
      </c>
      <c r="B811">
        <v>3015680.428362349</v>
      </c>
      <c r="C811">
        <v>2659386.896143337</v>
      </c>
    </row>
    <row r="812" spans="1:3">
      <c r="A812">
        <v>810</v>
      </c>
      <c r="B812">
        <v>3015679.768234922</v>
      </c>
      <c r="C812">
        <v>2659386.896143337</v>
      </c>
    </row>
    <row r="813" spans="1:3">
      <c r="A813">
        <v>811</v>
      </c>
      <c r="B813">
        <v>3015679.862647306</v>
      </c>
      <c r="C813">
        <v>2659386.896143337</v>
      </c>
    </row>
    <row r="814" spans="1:3">
      <c r="A814">
        <v>812</v>
      </c>
      <c r="B814">
        <v>3015677.417330523</v>
      </c>
      <c r="C814">
        <v>2659386.896143337</v>
      </c>
    </row>
    <row r="815" spans="1:3">
      <c r="A815">
        <v>813</v>
      </c>
      <c r="B815">
        <v>3015680.34752473</v>
      </c>
      <c r="C815">
        <v>2659386.896143337</v>
      </c>
    </row>
    <row r="816" spans="1:3">
      <c r="A816">
        <v>814</v>
      </c>
      <c r="B816">
        <v>3015679.150127701</v>
      </c>
      <c r="C816">
        <v>2659386.896143337</v>
      </c>
    </row>
    <row r="817" spans="1:3">
      <c r="A817">
        <v>815</v>
      </c>
      <c r="B817">
        <v>3015678.460136694</v>
      </c>
      <c r="C817">
        <v>2659386.896143337</v>
      </c>
    </row>
    <row r="818" spans="1:3">
      <c r="A818">
        <v>816</v>
      </c>
      <c r="B818">
        <v>3015680.712413322</v>
      </c>
      <c r="C818">
        <v>2659386.896143337</v>
      </c>
    </row>
    <row r="819" spans="1:3">
      <c r="A819">
        <v>817</v>
      </c>
      <c r="B819">
        <v>3015678.245569101</v>
      </c>
      <c r="C819">
        <v>2659386.896143337</v>
      </c>
    </row>
    <row r="820" spans="1:3">
      <c r="A820">
        <v>818</v>
      </c>
      <c r="B820">
        <v>3015678.883854211</v>
      </c>
      <c r="C820">
        <v>2659386.896143337</v>
      </c>
    </row>
    <row r="821" spans="1:3">
      <c r="A821">
        <v>819</v>
      </c>
      <c r="B821">
        <v>3015676.974720143</v>
      </c>
      <c r="C821">
        <v>2659386.896143337</v>
      </c>
    </row>
    <row r="822" spans="1:3">
      <c r="A822">
        <v>820</v>
      </c>
      <c r="B822">
        <v>3015678.078440086</v>
      </c>
      <c r="C822">
        <v>2659386.896143337</v>
      </c>
    </row>
    <row r="823" spans="1:3">
      <c r="A823">
        <v>821</v>
      </c>
      <c r="B823">
        <v>3015672.999163219</v>
      </c>
      <c r="C823">
        <v>2659386.896143337</v>
      </c>
    </row>
    <row r="824" spans="1:3">
      <c r="A824">
        <v>822</v>
      </c>
      <c r="B824">
        <v>3015672.375155482</v>
      </c>
      <c r="C824">
        <v>2659386.896143337</v>
      </c>
    </row>
    <row r="825" spans="1:3">
      <c r="A825">
        <v>823</v>
      </c>
      <c r="B825">
        <v>3015666.572518218</v>
      </c>
      <c r="C825">
        <v>2659386.896143337</v>
      </c>
    </row>
    <row r="826" spans="1:3">
      <c r="A826">
        <v>824</v>
      </c>
      <c r="B826">
        <v>3015677.528607963</v>
      </c>
      <c r="C826">
        <v>2659386.896143337</v>
      </c>
    </row>
    <row r="827" spans="1:3">
      <c r="A827">
        <v>825</v>
      </c>
      <c r="B827">
        <v>3015668.358796258</v>
      </c>
      <c r="C827">
        <v>2659386.896143337</v>
      </c>
    </row>
    <row r="828" spans="1:3">
      <c r="A828">
        <v>826</v>
      </c>
      <c r="B828">
        <v>3015672.911964811</v>
      </c>
      <c r="C828">
        <v>2659386.896143337</v>
      </c>
    </row>
    <row r="829" spans="1:3">
      <c r="A829">
        <v>827</v>
      </c>
      <c r="B829">
        <v>3015671.159453872</v>
      </c>
      <c r="C829">
        <v>2659386.896143337</v>
      </c>
    </row>
    <row r="830" spans="1:3">
      <c r="A830">
        <v>828</v>
      </c>
      <c r="B830">
        <v>3015675.136614589</v>
      </c>
      <c r="C830">
        <v>2659386.896143337</v>
      </c>
    </row>
    <row r="831" spans="1:3">
      <c r="A831">
        <v>829</v>
      </c>
      <c r="B831">
        <v>3015670.313005638</v>
      </c>
      <c r="C831">
        <v>2659386.896143337</v>
      </c>
    </row>
    <row r="832" spans="1:3">
      <c r="A832">
        <v>830</v>
      </c>
      <c r="B832">
        <v>3015671.831031685</v>
      </c>
      <c r="C832">
        <v>2659386.896143337</v>
      </c>
    </row>
    <row r="833" spans="1:3">
      <c r="A833">
        <v>831</v>
      </c>
      <c r="B833">
        <v>3015671.311872787</v>
      </c>
      <c r="C833">
        <v>2659386.896143337</v>
      </c>
    </row>
    <row r="834" spans="1:3">
      <c r="A834">
        <v>832</v>
      </c>
      <c r="B834">
        <v>3015672.628546785</v>
      </c>
      <c r="C834">
        <v>2659386.896143337</v>
      </c>
    </row>
    <row r="835" spans="1:3">
      <c r="A835">
        <v>833</v>
      </c>
      <c r="B835">
        <v>3015670.833783885</v>
      </c>
      <c r="C835">
        <v>2659386.896143337</v>
      </c>
    </row>
    <row r="836" spans="1:3">
      <c r="A836">
        <v>834</v>
      </c>
      <c r="B836">
        <v>3015671.060257155</v>
      </c>
      <c r="C836">
        <v>2659386.896143337</v>
      </c>
    </row>
    <row r="837" spans="1:3">
      <c r="A837">
        <v>835</v>
      </c>
      <c r="B837">
        <v>3015673.364103095</v>
      </c>
      <c r="C837">
        <v>2659386.896143337</v>
      </c>
    </row>
    <row r="838" spans="1:3">
      <c r="A838">
        <v>836</v>
      </c>
      <c r="B838">
        <v>3015671.13765789</v>
      </c>
      <c r="C838">
        <v>2659386.896143337</v>
      </c>
    </row>
    <row r="839" spans="1:3">
      <c r="A839">
        <v>837</v>
      </c>
      <c r="B839">
        <v>3015675.728497657</v>
      </c>
      <c r="C839">
        <v>2659386.896143337</v>
      </c>
    </row>
    <row r="840" spans="1:3">
      <c r="A840">
        <v>838</v>
      </c>
      <c r="B840">
        <v>3015669.974278012</v>
      </c>
      <c r="C840">
        <v>2659386.896143337</v>
      </c>
    </row>
    <row r="841" spans="1:3">
      <c r="A841">
        <v>839</v>
      </c>
      <c r="B841">
        <v>3015667.798750667</v>
      </c>
      <c r="C841">
        <v>2659386.896143337</v>
      </c>
    </row>
    <row r="842" spans="1:3">
      <c r="A842">
        <v>840</v>
      </c>
      <c r="B842">
        <v>3015669.25162972</v>
      </c>
      <c r="C842">
        <v>2659386.896143337</v>
      </c>
    </row>
    <row r="843" spans="1:3">
      <c r="A843">
        <v>841</v>
      </c>
      <c r="B843">
        <v>3015667.282814604</v>
      </c>
      <c r="C843">
        <v>2659386.896143337</v>
      </c>
    </row>
    <row r="844" spans="1:3">
      <c r="A844">
        <v>842</v>
      </c>
      <c r="B844">
        <v>3015669.82926672</v>
      </c>
      <c r="C844">
        <v>2659386.896143337</v>
      </c>
    </row>
    <row r="845" spans="1:3">
      <c r="A845">
        <v>843</v>
      </c>
      <c r="B845">
        <v>3015670.560637873</v>
      </c>
      <c r="C845">
        <v>2659386.896143337</v>
      </c>
    </row>
    <row r="846" spans="1:3">
      <c r="A846">
        <v>844</v>
      </c>
      <c r="B846">
        <v>3015669.028218403</v>
      </c>
      <c r="C846">
        <v>2659386.896143337</v>
      </c>
    </row>
    <row r="847" spans="1:3">
      <c r="A847">
        <v>845</v>
      </c>
      <c r="B847">
        <v>3015667.285455268</v>
      </c>
      <c r="C847">
        <v>2659386.896143337</v>
      </c>
    </row>
    <row r="848" spans="1:3">
      <c r="A848">
        <v>846</v>
      </c>
      <c r="B848">
        <v>3015665.349880527</v>
      </c>
      <c r="C848">
        <v>2659386.896143337</v>
      </c>
    </row>
    <row r="849" spans="1:3">
      <c r="A849">
        <v>847</v>
      </c>
      <c r="B849">
        <v>3015665.293691988</v>
      </c>
      <c r="C849">
        <v>2659386.896143337</v>
      </c>
    </row>
    <row r="850" spans="1:3">
      <c r="A850">
        <v>848</v>
      </c>
      <c r="B850">
        <v>3015662.615027823</v>
      </c>
      <c r="C850">
        <v>2659386.896143337</v>
      </c>
    </row>
    <row r="851" spans="1:3">
      <c r="A851">
        <v>849</v>
      </c>
      <c r="B851">
        <v>3015662.089669991</v>
      </c>
      <c r="C851">
        <v>2659386.896143337</v>
      </c>
    </row>
    <row r="852" spans="1:3">
      <c r="A852">
        <v>850</v>
      </c>
      <c r="B852">
        <v>3015660.137598118</v>
      </c>
      <c r="C852">
        <v>2659386.896143337</v>
      </c>
    </row>
    <row r="853" spans="1:3">
      <c r="A853">
        <v>851</v>
      </c>
      <c r="B853">
        <v>3015664.068907253</v>
      </c>
      <c r="C853">
        <v>2659386.896143337</v>
      </c>
    </row>
    <row r="854" spans="1:3">
      <c r="A854">
        <v>852</v>
      </c>
      <c r="B854">
        <v>3015662.189407675</v>
      </c>
      <c r="C854">
        <v>2659386.896143337</v>
      </c>
    </row>
    <row r="855" spans="1:3">
      <c r="A855">
        <v>853</v>
      </c>
      <c r="B855">
        <v>3015662.365888815</v>
      </c>
      <c r="C855">
        <v>2659386.896143337</v>
      </c>
    </row>
    <row r="856" spans="1:3">
      <c r="A856">
        <v>854</v>
      </c>
      <c r="B856">
        <v>3015663.18019642</v>
      </c>
      <c r="C856">
        <v>2659386.896143337</v>
      </c>
    </row>
    <row r="857" spans="1:3">
      <c r="A857">
        <v>855</v>
      </c>
      <c r="B857">
        <v>3015661.801728867</v>
      </c>
      <c r="C857">
        <v>2659386.896143337</v>
      </c>
    </row>
    <row r="858" spans="1:3">
      <c r="A858">
        <v>856</v>
      </c>
      <c r="B858">
        <v>3015662.246949944</v>
      </c>
      <c r="C858">
        <v>2659386.896143337</v>
      </c>
    </row>
    <row r="859" spans="1:3">
      <c r="A859">
        <v>857</v>
      </c>
      <c r="B859">
        <v>3015663.042515914</v>
      </c>
      <c r="C859">
        <v>2659386.896143337</v>
      </c>
    </row>
    <row r="860" spans="1:3">
      <c r="A860">
        <v>858</v>
      </c>
      <c r="B860">
        <v>3015659.472979435</v>
      </c>
      <c r="C860">
        <v>2659386.896143337</v>
      </c>
    </row>
    <row r="861" spans="1:3">
      <c r="A861">
        <v>859</v>
      </c>
      <c r="B861">
        <v>3015657.294139226</v>
      </c>
      <c r="C861">
        <v>2659386.896143337</v>
      </c>
    </row>
    <row r="862" spans="1:3">
      <c r="A862">
        <v>860</v>
      </c>
      <c r="B862">
        <v>3015655.584968715</v>
      </c>
      <c r="C862">
        <v>2659386.896143337</v>
      </c>
    </row>
    <row r="863" spans="1:3">
      <c r="A863">
        <v>861</v>
      </c>
      <c r="B863">
        <v>3015657.755792079</v>
      </c>
      <c r="C863">
        <v>2659386.896143337</v>
      </c>
    </row>
    <row r="864" spans="1:3">
      <c r="A864">
        <v>862</v>
      </c>
      <c r="B864">
        <v>3015655.027549768</v>
      </c>
      <c r="C864">
        <v>2659386.896143337</v>
      </c>
    </row>
    <row r="865" spans="1:3">
      <c r="A865">
        <v>863</v>
      </c>
      <c r="B865">
        <v>3015655.269863611</v>
      </c>
      <c r="C865">
        <v>2659386.896143337</v>
      </c>
    </row>
    <row r="866" spans="1:3">
      <c r="A866">
        <v>864</v>
      </c>
      <c r="B866">
        <v>3015655.162284064</v>
      </c>
      <c r="C866">
        <v>2659386.896143337</v>
      </c>
    </row>
    <row r="867" spans="1:3">
      <c r="A867">
        <v>865</v>
      </c>
      <c r="B867">
        <v>3015654.505937169</v>
      </c>
      <c r="C867">
        <v>2659386.896143337</v>
      </c>
    </row>
    <row r="868" spans="1:3">
      <c r="A868">
        <v>866</v>
      </c>
      <c r="B868">
        <v>3015657.977767396</v>
      </c>
      <c r="C868">
        <v>2659386.896143337</v>
      </c>
    </row>
    <row r="869" spans="1:3">
      <c r="A869">
        <v>867</v>
      </c>
      <c r="B869">
        <v>3015655.893568721</v>
      </c>
      <c r="C869">
        <v>2659386.896143337</v>
      </c>
    </row>
    <row r="870" spans="1:3">
      <c r="A870">
        <v>868</v>
      </c>
      <c r="B870">
        <v>3015654.588091664</v>
      </c>
      <c r="C870">
        <v>2659386.896143337</v>
      </c>
    </row>
    <row r="871" spans="1:3">
      <c r="A871">
        <v>869</v>
      </c>
      <c r="B871">
        <v>3015655.57108557</v>
      </c>
      <c r="C871">
        <v>2659386.896143337</v>
      </c>
    </row>
    <row r="872" spans="1:3">
      <c r="A872">
        <v>870</v>
      </c>
      <c r="B872">
        <v>3015653.266971696</v>
      </c>
      <c r="C872">
        <v>2659386.896143337</v>
      </c>
    </row>
    <row r="873" spans="1:3">
      <c r="A873">
        <v>871</v>
      </c>
      <c r="B873">
        <v>3015653.457052262</v>
      </c>
      <c r="C873">
        <v>2659386.896143337</v>
      </c>
    </row>
    <row r="874" spans="1:3">
      <c r="A874">
        <v>872</v>
      </c>
      <c r="B874">
        <v>3015651.494418293</v>
      </c>
      <c r="C874">
        <v>2659386.896143337</v>
      </c>
    </row>
    <row r="875" spans="1:3">
      <c r="A875">
        <v>873</v>
      </c>
      <c r="B875">
        <v>3015651.309135866</v>
      </c>
      <c r="C875">
        <v>2659386.896143337</v>
      </c>
    </row>
    <row r="876" spans="1:3">
      <c r="A876">
        <v>874</v>
      </c>
      <c r="B876">
        <v>3015649.739808162</v>
      </c>
      <c r="C876">
        <v>2659386.896143337</v>
      </c>
    </row>
    <row r="877" spans="1:3">
      <c r="A877">
        <v>875</v>
      </c>
      <c r="B877">
        <v>3015649.883983405</v>
      </c>
      <c r="C877">
        <v>2659386.896143337</v>
      </c>
    </row>
    <row r="878" spans="1:3">
      <c r="A878">
        <v>876</v>
      </c>
      <c r="B878">
        <v>3015649.172718568</v>
      </c>
      <c r="C878">
        <v>2659386.896143337</v>
      </c>
    </row>
    <row r="879" spans="1:3">
      <c r="A879">
        <v>877</v>
      </c>
      <c r="B879">
        <v>3015649.258879597</v>
      </c>
      <c r="C879">
        <v>2659386.896143337</v>
      </c>
    </row>
    <row r="880" spans="1:3">
      <c r="A880">
        <v>878</v>
      </c>
      <c r="B880">
        <v>3015647.848612531</v>
      </c>
      <c r="C880">
        <v>2659386.896143337</v>
      </c>
    </row>
    <row r="881" spans="1:3">
      <c r="A881">
        <v>879</v>
      </c>
      <c r="B881">
        <v>3015649.668167843</v>
      </c>
      <c r="C881">
        <v>2659386.896143337</v>
      </c>
    </row>
    <row r="882" spans="1:3">
      <c r="A882">
        <v>880</v>
      </c>
      <c r="B882">
        <v>3015649.620384777</v>
      </c>
      <c r="C882">
        <v>2659386.896143337</v>
      </c>
    </row>
    <row r="883" spans="1:3">
      <c r="A883">
        <v>881</v>
      </c>
      <c r="B883">
        <v>3015647.50707544</v>
      </c>
      <c r="C883">
        <v>2659386.896143337</v>
      </c>
    </row>
    <row r="884" spans="1:3">
      <c r="A884">
        <v>882</v>
      </c>
      <c r="B884">
        <v>3015646.741908615</v>
      </c>
      <c r="C884">
        <v>2659386.896143337</v>
      </c>
    </row>
    <row r="885" spans="1:3">
      <c r="A885">
        <v>883</v>
      </c>
      <c r="B885">
        <v>3015647.15165205</v>
      </c>
      <c r="C885">
        <v>2659386.896143337</v>
      </c>
    </row>
    <row r="886" spans="1:3">
      <c r="A886">
        <v>884</v>
      </c>
      <c r="B886">
        <v>3015646.489745899</v>
      </c>
      <c r="C886">
        <v>2659386.896143337</v>
      </c>
    </row>
    <row r="887" spans="1:3">
      <c r="A887">
        <v>885</v>
      </c>
      <c r="B887">
        <v>3015646.455054907</v>
      </c>
      <c r="C887">
        <v>2659386.896143337</v>
      </c>
    </row>
    <row r="888" spans="1:3">
      <c r="A888">
        <v>886</v>
      </c>
      <c r="B888">
        <v>3015647.468888331</v>
      </c>
      <c r="C888">
        <v>2659386.896143337</v>
      </c>
    </row>
    <row r="889" spans="1:3">
      <c r="A889">
        <v>887</v>
      </c>
      <c r="B889">
        <v>3015646.975787483</v>
      </c>
      <c r="C889">
        <v>2659386.896143337</v>
      </c>
    </row>
    <row r="890" spans="1:3">
      <c r="A890">
        <v>888</v>
      </c>
      <c r="B890">
        <v>3015645.747689903</v>
      </c>
      <c r="C890">
        <v>2659386.896143337</v>
      </c>
    </row>
    <row r="891" spans="1:3">
      <c r="A891">
        <v>889</v>
      </c>
      <c r="B891">
        <v>3015648.1259655</v>
      </c>
      <c r="C891">
        <v>2659386.896143337</v>
      </c>
    </row>
    <row r="892" spans="1:3">
      <c r="A892">
        <v>890</v>
      </c>
      <c r="B892">
        <v>3015647.6508682</v>
      </c>
      <c r="C892">
        <v>2659386.896143337</v>
      </c>
    </row>
    <row r="893" spans="1:3">
      <c r="A893">
        <v>891</v>
      </c>
      <c r="B893">
        <v>3015648.207867437</v>
      </c>
      <c r="C893">
        <v>2659386.896143337</v>
      </c>
    </row>
    <row r="894" spans="1:3">
      <c r="A894">
        <v>892</v>
      </c>
      <c r="B894">
        <v>3015647.364122655</v>
      </c>
      <c r="C894">
        <v>2659386.896143337</v>
      </c>
    </row>
    <row r="895" spans="1:3">
      <c r="A895">
        <v>893</v>
      </c>
      <c r="B895">
        <v>3015645.853830228</v>
      </c>
      <c r="C895">
        <v>2659386.896143337</v>
      </c>
    </row>
    <row r="896" spans="1:3">
      <c r="A896">
        <v>894</v>
      </c>
      <c r="B896">
        <v>3015644.981641103</v>
      </c>
      <c r="C896">
        <v>2659386.896143337</v>
      </c>
    </row>
    <row r="897" spans="1:3">
      <c r="A897">
        <v>895</v>
      </c>
      <c r="B897">
        <v>3015644.550579486</v>
      </c>
      <c r="C897">
        <v>2659386.896143337</v>
      </c>
    </row>
    <row r="898" spans="1:3">
      <c r="A898">
        <v>896</v>
      </c>
      <c r="B898">
        <v>3015644.045498646</v>
      </c>
      <c r="C898">
        <v>2659386.896143337</v>
      </c>
    </row>
    <row r="899" spans="1:3">
      <c r="A899">
        <v>897</v>
      </c>
      <c r="B899">
        <v>3015644.860063135</v>
      </c>
      <c r="C899">
        <v>2659386.896143337</v>
      </c>
    </row>
    <row r="900" spans="1:3">
      <c r="A900">
        <v>898</v>
      </c>
      <c r="B900">
        <v>3015643.706251388</v>
      </c>
      <c r="C900">
        <v>2659386.896143337</v>
      </c>
    </row>
    <row r="901" spans="1:3">
      <c r="A901">
        <v>899</v>
      </c>
      <c r="B901">
        <v>3015643.359470818</v>
      </c>
      <c r="C901">
        <v>2659386.896143337</v>
      </c>
    </row>
    <row r="902" spans="1:3">
      <c r="A902">
        <v>900</v>
      </c>
      <c r="B902">
        <v>3015643.724358307</v>
      </c>
      <c r="C902">
        <v>2659386.896143337</v>
      </c>
    </row>
    <row r="903" spans="1:3">
      <c r="A903">
        <v>901</v>
      </c>
      <c r="B903">
        <v>3015642.648724015</v>
      </c>
      <c r="C903">
        <v>2659386.896143337</v>
      </c>
    </row>
    <row r="904" spans="1:3">
      <c r="A904">
        <v>902</v>
      </c>
      <c r="B904">
        <v>3015644.005870807</v>
      </c>
      <c r="C904">
        <v>2659386.896143337</v>
      </c>
    </row>
    <row r="905" spans="1:3">
      <c r="A905">
        <v>903</v>
      </c>
      <c r="B905">
        <v>3015643.219747733</v>
      </c>
      <c r="C905">
        <v>2659386.896143337</v>
      </c>
    </row>
    <row r="906" spans="1:3">
      <c r="A906">
        <v>904</v>
      </c>
      <c r="B906">
        <v>3015643.123537887</v>
      </c>
      <c r="C906">
        <v>2659386.896143337</v>
      </c>
    </row>
    <row r="907" spans="1:3">
      <c r="A907">
        <v>905</v>
      </c>
      <c r="B907">
        <v>3015642.971546774</v>
      </c>
      <c r="C907">
        <v>2659386.896143337</v>
      </c>
    </row>
    <row r="908" spans="1:3">
      <c r="A908">
        <v>906</v>
      </c>
      <c r="B908">
        <v>3015644.04159568</v>
      </c>
      <c r="C908">
        <v>2659386.896143337</v>
      </c>
    </row>
    <row r="909" spans="1:3">
      <c r="A909">
        <v>907</v>
      </c>
      <c r="B909">
        <v>3015642.287896379</v>
      </c>
      <c r="C909">
        <v>2659386.896143337</v>
      </c>
    </row>
    <row r="910" spans="1:3">
      <c r="A910">
        <v>908</v>
      </c>
      <c r="B910">
        <v>3015643.444493938</v>
      </c>
      <c r="C910">
        <v>2659386.896143337</v>
      </c>
    </row>
    <row r="911" spans="1:3">
      <c r="A911">
        <v>909</v>
      </c>
      <c r="B911">
        <v>3015642.621226163</v>
      </c>
      <c r="C911">
        <v>2659386.896143337</v>
      </c>
    </row>
    <row r="912" spans="1:3">
      <c r="A912">
        <v>910</v>
      </c>
      <c r="B912">
        <v>3015642.181615488</v>
      </c>
      <c r="C912">
        <v>2659386.896143337</v>
      </c>
    </row>
    <row r="913" spans="1:3">
      <c r="A913">
        <v>911</v>
      </c>
      <c r="B913">
        <v>3015642.307699379</v>
      </c>
      <c r="C913">
        <v>2659386.896143337</v>
      </c>
    </row>
    <row r="914" spans="1:3">
      <c r="A914">
        <v>912</v>
      </c>
      <c r="B914">
        <v>3015642.687297636</v>
      </c>
      <c r="C914">
        <v>2659386.896143337</v>
      </c>
    </row>
    <row r="915" spans="1:3">
      <c r="A915">
        <v>913</v>
      </c>
      <c r="B915">
        <v>3015641.830044427</v>
      </c>
      <c r="C915">
        <v>2659386.896143337</v>
      </c>
    </row>
    <row r="916" spans="1:3">
      <c r="A916">
        <v>914</v>
      </c>
      <c r="B916">
        <v>3015642.207838019</v>
      </c>
      <c r="C916">
        <v>2659386.896143337</v>
      </c>
    </row>
    <row r="917" spans="1:3">
      <c r="A917">
        <v>915</v>
      </c>
      <c r="B917">
        <v>3015644.173234401</v>
      </c>
      <c r="C917">
        <v>2659386.896143337</v>
      </c>
    </row>
    <row r="918" spans="1:3">
      <c r="A918">
        <v>916</v>
      </c>
      <c r="B918">
        <v>3015642.702499166</v>
      </c>
      <c r="C918">
        <v>2659386.896143337</v>
      </c>
    </row>
    <row r="919" spans="1:3">
      <c r="A919">
        <v>917</v>
      </c>
      <c r="B919">
        <v>3015642.513090631</v>
      </c>
      <c r="C919">
        <v>2659386.896143337</v>
      </c>
    </row>
    <row r="920" spans="1:3">
      <c r="A920">
        <v>918</v>
      </c>
      <c r="B920">
        <v>3015641.794929628</v>
      </c>
      <c r="C920">
        <v>2659386.896143337</v>
      </c>
    </row>
    <row r="921" spans="1:3">
      <c r="A921">
        <v>919</v>
      </c>
      <c r="B921">
        <v>3015641.582371335</v>
      </c>
      <c r="C921">
        <v>2659386.896143337</v>
      </c>
    </row>
    <row r="922" spans="1:3">
      <c r="A922">
        <v>920</v>
      </c>
      <c r="B922">
        <v>3015642.044596592</v>
      </c>
      <c r="C922">
        <v>2659386.896143337</v>
      </c>
    </row>
    <row r="923" spans="1:3">
      <c r="A923">
        <v>921</v>
      </c>
      <c r="B923">
        <v>3015640.3992514</v>
      </c>
      <c r="C923">
        <v>2659386.896143337</v>
      </c>
    </row>
    <row r="924" spans="1:3">
      <c r="A924">
        <v>922</v>
      </c>
      <c r="B924">
        <v>3015641.739313123</v>
      </c>
      <c r="C924">
        <v>2659386.896143337</v>
      </c>
    </row>
    <row r="925" spans="1:3">
      <c r="A925">
        <v>923</v>
      </c>
      <c r="B925">
        <v>3015640.561935498</v>
      </c>
      <c r="C925">
        <v>2659386.896143337</v>
      </c>
    </row>
    <row r="926" spans="1:3">
      <c r="A926">
        <v>924</v>
      </c>
      <c r="B926">
        <v>3015640.864255031</v>
      </c>
      <c r="C926">
        <v>2659386.896143337</v>
      </c>
    </row>
    <row r="927" spans="1:3">
      <c r="A927">
        <v>925</v>
      </c>
      <c r="B927">
        <v>3015640.668168235</v>
      </c>
      <c r="C927">
        <v>2659386.896143337</v>
      </c>
    </row>
    <row r="928" spans="1:3">
      <c r="A928">
        <v>926</v>
      </c>
      <c r="B928">
        <v>3015639.986715046</v>
      </c>
      <c r="C928">
        <v>2659386.896143337</v>
      </c>
    </row>
    <row r="929" spans="1:3">
      <c r="A929">
        <v>927</v>
      </c>
      <c r="B929">
        <v>3015640.252210143</v>
      </c>
      <c r="C929">
        <v>2659386.896143337</v>
      </c>
    </row>
    <row r="930" spans="1:3">
      <c r="A930">
        <v>928</v>
      </c>
      <c r="B930">
        <v>3015639.727330565</v>
      </c>
      <c r="C930">
        <v>2659386.896143337</v>
      </c>
    </row>
    <row r="931" spans="1:3">
      <c r="A931">
        <v>929</v>
      </c>
      <c r="B931">
        <v>3015639.92355463</v>
      </c>
      <c r="C931">
        <v>2659386.896143337</v>
      </c>
    </row>
    <row r="932" spans="1:3">
      <c r="A932">
        <v>930</v>
      </c>
      <c r="B932">
        <v>3015639.091876072</v>
      </c>
      <c r="C932">
        <v>2659386.896143337</v>
      </c>
    </row>
    <row r="933" spans="1:3">
      <c r="A933">
        <v>931</v>
      </c>
      <c r="B933">
        <v>3015639.884929605</v>
      </c>
      <c r="C933">
        <v>2659386.896143337</v>
      </c>
    </row>
    <row r="934" spans="1:3">
      <c r="A934">
        <v>932</v>
      </c>
      <c r="B934">
        <v>3015640.193214031</v>
      </c>
      <c r="C934">
        <v>2659386.896143337</v>
      </c>
    </row>
    <row r="935" spans="1:3">
      <c r="A935">
        <v>933</v>
      </c>
      <c r="B935">
        <v>3015640.116738085</v>
      </c>
      <c r="C935">
        <v>2659386.896143337</v>
      </c>
    </row>
    <row r="936" spans="1:3">
      <c r="A936">
        <v>934</v>
      </c>
      <c r="B936">
        <v>3015639.314005142</v>
      </c>
      <c r="C936">
        <v>2659386.896143337</v>
      </c>
    </row>
    <row r="937" spans="1:3">
      <c r="A937">
        <v>935</v>
      </c>
      <c r="B937">
        <v>3015639.303685379</v>
      </c>
      <c r="C937">
        <v>2659386.896143337</v>
      </c>
    </row>
    <row r="938" spans="1:3">
      <c r="A938">
        <v>936</v>
      </c>
      <c r="B938">
        <v>3015639.153115277</v>
      </c>
      <c r="C938">
        <v>2659386.896143337</v>
      </c>
    </row>
    <row r="939" spans="1:3">
      <c r="A939">
        <v>937</v>
      </c>
      <c r="B939">
        <v>3015639.393737567</v>
      </c>
      <c r="C939">
        <v>2659386.896143337</v>
      </c>
    </row>
    <row r="940" spans="1:3">
      <c r="A940">
        <v>938</v>
      </c>
      <c r="B940">
        <v>3015638.166672053</v>
      </c>
      <c r="C940">
        <v>2659386.896143337</v>
      </c>
    </row>
    <row r="941" spans="1:3">
      <c r="A941">
        <v>939</v>
      </c>
      <c r="B941">
        <v>3015637.830633114</v>
      </c>
      <c r="C941">
        <v>2659386.896143337</v>
      </c>
    </row>
    <row r="942" spans="1:3">
      <c r="A942">
        <v>940</v>
      </c>
      <c r="B942">
        <v>3015638.27990772</v>
      </c>
      <c r="C942">
        <v>2659386.896143337</v>
      </c>
    </row>
    <row r="943" spans="1:3">
      <c r="A943">
        <v>941</v>
      </c>
      <c r="B943">
        <v>3015638.477203574</v>
      </c>
      <c r="C943">
        <v>2659386.896143337</v>
      </c>
    </row>
    <row r="944" spans="1:3">
      <c r="A944">
        <v>942</v>
      </c>
      <c r="B944">
        <v>3015638.52831985</v>
      </c>
      <c r="C944">
        <v>2659386.896143337</v>
      </c>
    </row>
    <row r="945" spans="1:3">
      <c r="A945">
        <v>943</v>
      </c>
      <c r="B945">
        <v>3015638.15089723</v>
      </c>
      <c r="C945">
        <v>2659386.896143337</v>
      </c>
    </row>
    <row r="946" spans="1:3">
      <c r="A946">
        <v>944</v>
      </c>
      <c r="B946">
        <v>3015638.359496149</v>
      </c>
      <c r="C946">
        <v>2659386.896143337</v>
      </c>
    </row>
    <row r="947" spans="1:3">
      <c r="A947">
        <v>945</v>
      </c>
      <c r="B947">
        <v>3015638.199933448</v>
      </c>
      <c r="C947">
        <v>2659386.896143337</v>
      </c>
    </row>
    <row r="948" spans="1:3">
      <c r="A948">
        <v>946</v>
      </c>
      <c r="B948">
        <v>3015637.953022287</v>
      </c>
      <c r="C948">
        <v>2659386.896143337</v>
      </c>
    </row>
    <row r="949" spans="1:3">
      <c r="A949">
        <v>947</v>
      </c>
      <c r="B949">
        <v>3015637.659652907</v>
      </c>
      <c r="C949">
        <v>2659386.896143337</v>
      </c>
    </row>
    <row r="950" spans="1:3">
      <c r="A950">
        <v>948</v>
      </c>
      <c r="B950">
        <v>3015638.540333517</v>
      </c>
      <c r="C950">
        <v>2659386.896143337</v>
      </c>
    </row>
    <row r="951" spans="1:3">
      <c r="A951">
        <v>949</v>
      </c>
      <c r="B951">
        <v>3015637.327747365</v>
      </c>
      <c r="C951">
        <v>2659386.896143337</v>
      </c>
    </row>
    <row r="952" spans="1:3">
      <c r="A952">
        <v>950</v>
      </c>
      <c r="B952">
        <v>3015637.047961041</v>
      </c>
      <c r="C952">
        <v>2659386.896143337</v>
      </c>
    </row>
    <row r="953" spans="1:3">
      <c r="A953">
        <v>951</v>
      </c>
      <c r="B953">
        <v>3015637.241084516</v>
      </c>
      <c r="C953">
        <v>2659386.896143337</v>
      </c>
    </row>
    <row r="954" spans="1:3">
      <c r="A954">
        <v>952</v>
      </c>
      <c r="B954">
        <v>3015637.389415035</v>
      </c>
      <c r="C954">
        <v>2659386.896143337</v>
      </c>
    </row>
    <row r="955" spans="1:3">
      <c r="A955">
        <v>953</v>
      </c>
      <c r="B955">
        <v>3015637.148202249</v>
      </c>
      <c r="C955">
        <v>2659386.896143337</v>
      </c>
    </row>
    <row r="956" spans="1:3">
      <c r="A956">
        <v>954</v>
      </c>
      <c r="B956">
        <v>3015638.074379261</v>
      </c>
      <c r="C956">
        <v>2659386.896143337</v>
      </c>
    </row>
    <row r="957" spans="1:3">
      <c r="A957">
        <v>955</v>
      </c>
      <c r="B957">
        <v>3015637.488681624</v>
      </c>
      <c r="C957">
        <v>2659386.896143337</v>
      </c>
    </row>
    <row r="958" spans="1:3">
      <c r="A958">
        <v>956</v>
      </c>
      <c r="B958">
        <v>3015637.015691815</v>
      </c>
      <c r="C958">
        <v>2659386.896143337</v>
      </c>
    </row>
    <row r="959" spans="1:3">
      <c r="A959">
        <v>957</v>
      </c>
      <c r="B959">
        <v>3015636.912174734</v>
      </c>
      <c r="C959">
        <v>2659386.896143337</v>
      </c>
    </row>
    <row r="960" spans="1:3">
      <c r="A960">
        <v>958</v>
      </c>
      <c r="B960">
        <v>3015636.8980145</v>
      </c>
      <c r="C960">
        <v>2659386.896143337</v>
      </c>
    </row>
    <row r="961" spans="1:3">
      <c r="A961">
        <v>959</v>
      </c>
      <c r="B961">
        <v>3015637.086482981</v>
      </c>
      <c r="C961">
        <v>2659386.896143337</v>
      </c>
    </row>
    <row r="962" spans="1:3">
      <c r="A962">
        <v>960</v>
      </c>
      <c r="B962">
        <v>3015636.838512729</v>
      </c>
      <c r="C962">
        <v>2659386.896143337</v>
      </c>
    </row>
    <row r="963" spans="1:3">
      <c r="A963">
        <v>961</v>
      </c>
      <c r="B963">
        <v>3015637.081126927</v>
      </c>
      <c r="C963">
        <v>2659386.896143337</v>
      </c>
    </row>
    <row r="964" spans="1:3">
      <c r="A964">
        <v>962</v>
      </c>
      <c r="B964">
        <v>3015636.385926696</v>
      </c>
      <c r="C964">
        <v>2659386.896143337</v>
      </c>
    </row>
    <row r="965" spans="1:3">
      <c r="A965">
        <v>963</v>
      </c>
      <c r="B965">
        <v>3015636.79872961</v>
      </c>
      <c r="C965">
        <v>2659386.896143337</v>
      </c>
    </row>
    <row r="966" spans="1:3">
      <c r="A966">
        <v>964</v>
      </c>
      <c r="B966">
        <v>3015636.449606122</v>
      </c>
      <c r="C966">
        <v>2659386.896143337</v>
      </c>
    </row>
    <row r="967" spans="1:3">
      <c r="A967">
        <v>965</v>
      </c>
      <c r="B967">
        <v>3015636.217423779</v>
      </c>
      <c r="C967">
        <v>2659386.896143337</v>
      </c>
    </row>
    <row r="968" spans="1:3">
      <c r="A968">
        <v>966</v>
      </c>
      <c r="B968">
        <v>3015635.59189772</v>
      </c>
      <c r="C968">
        <v>2659386.896143337</v>
      </c>
    </row>
    <row r="969" spans="1:3">
      <c r="A969">
        <v>967</v>
      </c>
      <c r="B969">
        <v>3015635.391807825</v>
      </c>
      <c r="C969">
        <v>2659386.896143337</v>
      </c>
    </row>
    <row r="970" spans="1:3">
      <c r="A970">
        <v>968</v>
      </c>
      <c r="B970">
        <v>3015635.68255006</v>
      </c>
      <c r="C970">
        <v>2659386.896143337</v>
      </c>
    </row>
    <row r="971" spans="1:3">
      <c r="A971">
        <v>969</v>
      </c>
      <c r="B971">
        <v>3015635.181222083</v>
      </c>
      <c r="C971">
        <v>2659386.896143337</v>
      </c>
    </row>
    <row r="972" spans="1:3">
      <c r="A972">
        <v>970</v>
      </c>
      <c r="B972">
        <v>3015635.177941267</v>
      </c>
      <c r="C972">
        <v>2659386.896143337</v>
      </c>
    </row>
    <row r="973" spans="1:3">
      <c r="A973">
        <v>971</v>
      </c>
      <c r="B973">
        <v>3015635.222760186</v>
      </c>
      <c r="C973">
        <v>2659386.896143337</v>
      </c>
    </row>
    <row r="974" spans="1:3">
      <c r="A974">
        <v>972</v>
      </c>
      <c r="B974">
        <v>3015635.699022855</v>
      </c>
      <c r="C974">
        <v>2659386.896143337</v>
      </c>
    </row>
    <row r="975" spans="1:3">
      <c r="A975">
        <v>973</v>
      </c>
      <c r="B975">
        <v>3015635.316669928</v>
      </c>
      <c r="C975">
        <v>2659386.896143337</v>
      </c>
    </row>
    <row r="976" spans="1:3">
      <c r="A976">
        <v>974</v>
      </c>
      <c r="B976">
        <v>3015634.230410434</v>
      </c>
      <c r="C976">
        <v>2659386.896143337</v>
      </c>
    </row>
    <row r="977" spans="1:3">
      <c r="A977">
        <v>975</v>
      </c>
      <c r="B977">
        <v>3015635.317353514</v>
      </c>
      <c r="C977">
        <v>2659386.896143337</v>
      </c>
    </row>
    <row r="978" spans="1:3">
      <c r="A978">
        <v>976</v>
      </c>
      <c r="B978">
        <v>3015634.875240678</v>
      </c>
      <c r="C978">
        <v>2659386.896143337</v>
      </c>
    </row>
    <row r="979" spans="1:3">
      <c r="A979">
        <v>977</v>
      </c>
      <c r="B979">
        <v>3015634.993980728</v>
      </c>
      <c r="C979">
        <v>2659386.896143337</v>
      </c>
    </row>
    <row r="980" spans="1:3">
      <c r="A980">
        <v>978</v>
      </c>
      <c r="B980">
        <v>3015634.964174627</v>
      </c>
      <c r="C980">
        <v>2659386.896143337</v>
      </c>
    </row>
    <row r="981" spans="1:3">
      <c r="A981">
        <v>979</v>
      </c>
      <c r="B981">
        <v>3015635.180410362</v>
      </c>
      <c r="C981">
        <v>2659386.896143337</v>
      </c>
    </row>
    <row r="982" spans="1:3">
      <c r="A982">
        <v>980</v>
      </c>
      <c r="B982">
        <v>3015634.711806555</v>
      </c>
      <c r="C982">
        <v>2659386.896143337</v>
      </c>
    </row>
    <row r="983" spans="1:3">
      <c r="A983">
        <v>981</v>
      </c>
      <c r="B983">
        <v>3015634.784943817</v>
      </c>
      <c r="C983">
        <v>2659386.896143337</v>
      </c>
    </row>
    <row r="984" spans="1:3">
      <c r="A984">
        <v>982</v>
      </c>
      <c r="B984">
        <v>3015634.620135737</v>
      </c>
      <c r="C984">
        <v>2659386.896143337</v>
      </c>
    </row>
    <row r="985" spans="1:3">
      <c r="A985">
        <v>983</v>
      </c>
      <c r="B985">
        <v>3015635.018126338</v>
      </c>
      <c r="C985">
        <v>2659386.896143337</v>
      </c>
    </row>
    <row r="986" spans="1:3">
      <c r="A986">
        <v>984</v>
      </c>
      <c r="B986">
        <v>3015634.534805538</v>
      </c>
      <c r="C986">
        <v>2659386.896143337</v>
      </c>
    </row>
    <row r="987" spans="1:3">
      <c r="A987">
        <v>985</v>
      </c>
      <c r="B987">
        <v>3015634.001938305</v>
      </c>
      <c r="C987">
        <v>2659386.896143337</v>
      </c>
    </row>
    <row r="988" spans="1:3">
      <c r="A988">
        <v>986</v>
      </c>
      <c r="B988">
        <v>3015634.677829549</v>
      </c>
      <c r="C988">
        <v>2659386.896143337</v>
      </c>
    </row>
    <row r="989" spans="1:3">
      <c r="A989">
        <v>987</v>
      </c>
      <c r="B989">
        <v>3015634.175805422</v>
      </c>
      <c r="C989">
        <v>2659386.896143337</v>
      </c>
    </row>
    <row r="990" spans="1:3">
      <c r="A990">
        <v>988</v>
      </c>
      <c r="B990">
        <v>3015634.543477778</v>
      </c>
      <c r="C990">
        <v>2659386.896143337</v>
      </c>
    </row>
    <row r="991" spans="1:3">
      <c r="A991">
        <v>989</v>
      </c>
      <c r="B991">
        <v>3015634.727223435</v>
      </c>
      <c r="C991">
        <v>2659386.896143337</v>
      </c>
    </row>
    <row r="992" spans="1:3">
      <c r="A992">
        <v>990</v>
      </c>
      <c r="B992">
        <v>3015634.998932401</v>
      </c>
      <c r="C992">
        <v>2659386.896143337</v>
      </c>
    </row>
    <row r="993" spans="1:3">
      <c r="A993">
        <v>991</v>
      </c>
      <c r="B993">
        <v>3015635.042495844</v>
      </c>
      <c r="C993">
        <v>2659386.896143337</v>
      </c>
    </row>
    <row r="994" spans="1:3">
      <c r="A994">
        <v>992</v>
      </c>
      <c r="B994">
        <v>3015635.135046858</v>
      </c>
      <c r="C994">
        <v>2659386.896143337</v>
      </c>
    </row>
    <row r="995" spans="1:3">
      <c r="A995">
        <v>993</v>
      </c>
      <c r="B995">
        <v>3015635.183542572</v>
      </c>
      <c r="C995">
        <v>2659386.896143337</v>
      </c>
    </row>
    <row r="996" spans="1:3">
      <c r="A996">
        <v>994</v>
      </c>
      <c r="B996">
        <v>3015634.987517179</v>
      </c>
      <c r="C996">
        <v>2659386.896143337</v>
      </c>
    </row>
    <row r="997" spans="1:3">
      <c r="A997">
        <v>995</v>
      </c>
      <c r="B997">
        <v>3015634.746783616</v>
      </c>
      <c r="C997">
        <v>2659386.896143337</v>
      </c>
    </row>
    <row r="998" spans="1:3">
      <c r="A998">
        <v>996</v>
      </c>
      <c r="B998">
        <v>3015634.590783071</v>
      </c>
      <c r="C998">
        <v>2659386.896143337</v>
      </c>
    </row>
    <row r="999" spans="1:3">
      <c r="A999">
        <v>997</v>
      </c>
      <c r="B999">
        <v>3015634.847269121</v>
      </c>
      <c r="C999">
        <v>2659386.896143337</v>
      </c>
    </row>
    <row r="1000" spans="1:3">
      <c r="A1000">
        <v>998</v>
      </c>
      <c r="B1000">
        <v>3015634.650093879</v>
      </c>
      <c r="C1000">
        <v>2659386.896143337</v>
      </c>
    </row>
    <row r="1001" spans="1:3">
      <c r="A1001">
        <v>999</v>
      </c>
      <c r="B1001">
        <v>3015634.531660574</v>
      </c>
      <c r="C1001">
        <v>2659386.896143337</v>
      </c>
    </row>
    <row r="1002" spans="1:3">
      <c r="A1002">
        <v>1000</v>
      </c>
      <c r="B1002">
        <v>3015634.44632629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1067.774394326887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5929.643031856981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5877.101869518604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5824.357715292397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5771.445033937237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5718.392571091388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5665.224730716217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5611.962601499588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5558.624739628045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5505.227780603873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5451.786930646359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5398.316373907768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5344.829622448061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5291.339829975605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5237.86008677574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5184.403711447151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5132.217761275371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5080.12087634166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5028.154681960586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4976.366815170976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4924.813744630494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3228.604899895819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2653.732375637645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2490.596031906204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2369.737801297999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2362.283021759871</v>
      </c>
      <c r="E27">
        <v>1834.716253825212</v>
      </c>
    </row>
    <row r="28" spans="1:5">
      <c r="A28">
        <v>26</v>
      </c>
      <c r="B28">
        <v>8086.435140198633</v>
      </c>
      <c r="C28">
        <v>10804.15252784468</v>
      </c>
      <c r="D28">
        <v>2270.369788864085</v>
      </c>
      <c r="E28">
        <v>1742.80302092943</v>
      </c>
    </row>
    <row r="29" spans="1:5">
      <c r="A29">
        <v>27</v>
      </c>
      <c r="B29">
        <v>8086.435140198633</v>
      </c>
      <c r="C29">
        <v>10804.15252784468</v>
      </c>
      <c r="D29">
        <v>2262.565060535782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2190.240288015977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2182.209445237431</v>
      </c>
      <c r="E31">
        <v>1654.642677302782</v>
      </c>
    </row>
    <row r="32" spans="1:5">
      <c r="A32">
        <v>30</v>
      </c>
      <c r="B32">
        <v>8086.435140198633</v>
      </c>
      <c r="C32">
        <v>10804.15252784468</v>
      </c>
      <c r="D32">
        <v>2123.912391575228</v>
      </c>
      <c r="E32">
        <v>1596.345623640578</v>
      </c>
    </row>
    <row r="33" spans="1:5">
      <c r="A33">
        <v>31</v>
      </c>
      <c r="B33">
        <v>8086.435140198633</v>
      </c>
      <c r="C33">
        <v>10804.15252784468</v>
      </c>
      <c r="D33">
        <v>2115.683965704883</v>
      </c>
      <c r="E33">
        <v>1588.117197770224</v>
      </c>
    </row>
    <row r="34" spans="1:5">
      <c r="A34">
        <v>32</v>
      </c>
      <c r="B34">
        <v>8086.435140198633</v>
      </c>
      <c r="C34">
        <v>10804.15252784468</v>
      </c>
      <c r="D34">
        <v>2066.998241472666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2058.668514578845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2018.057279542821</v>
      </c>
      <c r="E36">
        <v>1490.490511608174</v>
      </c>
    </row>
    <row r="37" spans="1:5">
      <c r="A37">
        <v>35</v>
      </c>
      <c r="B37">
        <v>8086.435140198633</v>
      </c>
      <c r="C37">
        <v>10804.15252784468</v>
      </c>
      <c r="D37">
        <v>2009.669144100436</v>
      </c>
      <c r="E37">
        <v>1482.102376165782</v>
      </c>
    </row>
    <row r="38" spans="1:5">
      <c r="A38">
        <v>36</v>
      </c>
      <c r="B38">
        <v>8086.435140198633</v>
      </c>
      <c r="C38">
        <v>10804.15252784468</v>
      </c>
      <c r="D38">
        <v>1975.450136534178</v>
      </c>
      <c r="E38">
        <v>1447.883368599525</v>
      </c>
    </row>
    <row r="39" spans="1:5">
      <c r="A39">
        <v>37</v>
      </c>
      <c r="B39">
        <v>8086.435140198633</v>
      </c>
      <c r="C39">
        <v>10804.15252784468</v>
      </c>
      <c r="D39">
        <v>1967.033606800452</v>
      </c>
      <c r="E39">
        <v>1439.466838865792</v>
      </c>
    </row>
    <row r="40" spans="1:5">
      <c r="A40">
        <v>38</v>
      </c>
      <c r="B40">
        <v>8086.435140198633</v>
      </c>
      <c r="C40">
        <v>10804.15252784468</v>
      </c>
      <c r="D40">
        <v>1937.961965402147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1929.542531234636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1904.698156571584</v>
      </c>
      <c r="E42">
        <v>1377.131388636931</v>
      </c>
    </row>
    <row r="43" spans="1:5">
      <c r="A43">
        <v>41</v>
      </c>
      <c r="B43">
        <v>8086.435140198633</v>
      </c>
      <c r="C43">
        <v>10804.15252784468</v>
      </c>
      <c r="D43">
        <v>1898.119473275071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1835.584853010804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1817.797044379885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1726.14622049628</v>
      </c>
      <c r="E46">
        <v>1198.579452561626</v>
      </c>
    </row>
    <row r="47" spans="1:5">
      <c r="A47">
        <v>45</v>
      </c>
      <c r="B47">
        <v>8086.435140198633</v>
      </c>
      <c r="C47">
        <v>10804.15252784468</v>
      </c>
      <c r="D47">
        <v>1678.733897223648</v>
      </c>
      <c r="E47">
        <v>1151.167129288998</v>
      </c>
    </row>
    <row r="48" spans="1:5">
      <c r="A48">
        <v>46</v>
      </c>
      <c r="B48">
        <v>8086.435140198633</v>
      </c>
      <c r="C48">
        <v>10804.15252784468</v>
      </c>
      <c r="D48">
        <v>1656.467012657179</v>
      </c>
      <c r="E48">
        <v>1128.900244722528</v>
      </c>
    </row>
    <row r="49" spans="1:5">
      <c r="A49">
        <v>47</v>
      </c>
      <c r="B49">
        <v>8086.435140198633</v>
      </c>
      <c r="C49">
        <v>10804.15252784468</v>
      </c>
      <c r="D49">
        <v>1653.403724837328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1617.627457946571</v>
      </c>
      <c r="E50">
        <v>1090.060690011912</v>
      </c>
    </row>
    <row r="51" spans="1:5">
      <c r="A51">
        <v>49</v>
      </c>
      <c r="B51">
        <v>8086.435140198633</v>
      </c>
      <c r="C51">
        <v>10804.15252784468</v>
      </c>
      <c r="D51">
        <v>1579.729127688822</v>
      </c>
      <c r="E51">
        <v>1052.162359754168</v>
      </c>
    </row>
    <row r="52" spans="1:5">
      <c r="A52">
        <v>50</v>
      </c>
      <c r="B52">
        <v>8086.435140198633</v>
      </c>
      <c r="C52">
        <v>10804.15252784468</v>
      </c>
      <c r="D52">
        <v>1562.127372940884</v>
      </c>
      <c r="E52">
        <v>1034.560605006228</v>
      </c>
    </row>
    <row r="53" spans="1:5">
      <c r="A53">
        <v>51</v>
      </c>
      <c r="B53">
        <v>8086.435140198633</v>
      </c>
      <c r="C53">
        <v>10804.15252784468</v>
      </c>
      <c r="D53">
        <v>1567.39881147166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1529.636738009501</v>
      </c>
      <c r="E54">
        <v>1002.069970074844</v>
      </c>
    </row>
    <row r="55" spans="1:5">
      <c r="A55">
        <v>53</v>
      </c>
      <c r="B55">
        <v>8086.435140198633</v>
      </c>
      <c r="C55">
        <v>10804.15252784468</v>
      </c>
      <c r="D55">
        <v>1512.468654473166</v>
      </c>
      <c r="E55">
        <v>984.9018865385081</v>
      </c>
    </row>
    <row r="56" spans="1:5">
      <c r="A56">
        <v>54</v>
      </c>
      <c r="B56">
        <v>8086.435140198633</v>
      </c>
      <c r="C56">
        <v>10804.15252784468</v>
      </c>
      <c r="D56">
        <v>1517.336220180282</v>
      </c>
      <c r="E56">
        <v>989.7694522456281</v>
      </c>
    </row>
    <row r="57" spans="1:5">
      <c r="A57">
        <v>55</v>
      </c>
      <c r="B57">
        <v>8086.435140198633</v>
      </c>
      <c r="C57">
        <v>10804.15252784468</v>
      </c>
      <c r="D57">
        <v>1485.302105302997</v>
      </c>
      <c r="E57">
        <v>957.7353373683457</v>
      </c>
    </row>
    <row r="58" spans="1:5">
      <c r="A58">
        <v>56</v>
      </c>
      <c r="B58">
        <v>8086.435140198633</v>
      </c>
      <c r="C58">
        <v>10804.15252784468</v>
      </c>
      <c r="D58">
        <v>1478.761930654899</v>
      </c>
      <c r="E58">
        <v>951.1951627202415</v>
      </c>
    </row>
    <row r="59" spans="1:5">
      <c r="A59">
        <v>57</v>
      </c>
      <c r="B59">
        <v>8086.435140198633</v>
      </c>
      <c r="C59">
        <v>10804.15252784468</v>
      </c>
      <c r="D59">
        <v>1476.042713585859</v>
      </c>
      <c r="E59">
        <v>948.4759456512045</v>
      </c>
    </row>
    <row r="60" spans="1:5">
      <c r="A60">
        <v>58</v>
      </c>
      <c r="B60">
        <v>8086.435140198633</v>
      </c>
      <c r="C60">
        <v>10804.15252784468</v>
      </c>
      <c r="D60">
        <v>1467.586408447401</v>
      </c>
      <c r="E60">
        <v>940.0196405127485</v>
      </c>
    </row>
    <row r="61" spans="1:5">
      <c r="A61">
        <v>59</v>
      </c>
      <c r="B61">
        <v>8086.435140198633</v>
      </c>
      <c r="C61">
        <v>10804.15252784468</v>
      </c>
      <c r="D61">
        <v>1464.983149589131</v>
      </c>
      <c r="E61">
        <v>937.4163816544777</v>
      </c>
    </row>
    <row r="62" spans="1:5">
      <c r="A62">
        <v>60</v>
      </c>
      <c r="B62">
        <v>8086.435140198633</v>
      </c>
      <c r="C62">
        <v>10804.15252784468</v>
      </c>
      <c r="D62">
        <v>1442.799409410103</v>
      </c>
      <c r="E62">
        <v>915.2326414754438</v>
      </c>
    </row>
    <row r="63" spans="1:5">
      <c r="A63">
        <v>61</v>
      </c>
      <c r="B63">
        <v>8086.435140198633</v>
      </c>
      <c r="C63">
        <v>10804.15252784468</v>
      </c>
      <c r="D63">
        <v>1423.829204137084</v>
      </c>
      <c r="E63">
        <v>896.2624362024285</v>
      </c>
    </row>
    <row r="64" spans="1:5">
      <c r="A64">
        <v>62</v>
      </c>
      <c r="B64">
        <v>8086.435140198633</v>
      </c>
      <c r="C64">
        <v>10804.15252784468</v>
      </c>
      <c r="D64">
        <v>1427.739899511983</v>
      </c>
      <c r="E64">
        <v>900.1731315773274</v>
      </c>
    </row>
    <row r="65" spans="1:5">
      <c r="A65">
        <v>63</v>
      </c>
      <c r="B65">
        <v>8086.435140198633</v>
      </c>
      <c r="C65">
        <v>10804.15252784468</v>
      </c>
      <c r="D65">
        <v>1408.923422396109</v>
      </c>
      <c r="E65">
        <v>881.3566544614523</v>
      </c>
    </row>
    <row r="66" spans="1:5">
      <c r="A66">
        <v>64</v>
      </c>
      <c r="B66">
        <v>8086.435140198633</v>
      </c>
      <c r="C66">
        <v>10804.15252784468</v>
      </c>
      <c r="D66">
        <v>1413.751374818299</v>
      </c>
      <c r="E66">
        <v>886.1846068836445</v>
      </c>
    </row>
    <row r="67" spans="1:5">
      <c r="A67">
        <v>65</v>
      </c>
      <c r="B67">
        <v>8086.435140198633</v>
      </c>
      <c r="C67">
        <v>10804.15252784468</v>
      </c>
      <c r="D67">
        <v>1369.869972853053</v>
      </c>
      <c r="E67">
        <v>842.3032049183979</v>
      </c>
    </row>
    <row r="68" spans="1:5">
      <c r="A68">
        <v>66</v>
      </c>
      <c r="B68">
        <v>8086.435140198633</v>
      </c>
      <c r="C68">
        <v>10804.15252784468</v>
      </c>
      <c r="D68">
        <v>1332.266364033249</v>
      </c>
      <c r="E68">
        <v>804.6995960985981</v>
      </c>
    </row>
    <row r="69" spans="1:5">
      <c r="A69">
        <v>67</v>
      </c>
      <c r="B69">
        <v>8086.435140198633</v>
      </c>
      <c r="C69">
        <v>10804.15252784468</v>
      </c>
      <c r="D69">
        <v>1319.880424748156</v>
      </c>
      <c r="E69">
        <v>792.3136568134986</v>
      </c>
    </row>
    <row r="70" spans="1:5">
      <c r="A70">
        <v>68</v>
      </c>
      <c r="B70">
        <v>8086.435140198633</v>
      </c>
      <c r="C70">
        <v>10804.15252784468</v>
      </c>
      <c r="D70">
        <v>1308.914648236177</v>
      </c>
      <c r="E70">
        <v>781.3478803015253</v>
      </c>
    </row>
    <row r="71" spans="1:5">
      <c r="A71">
        <v>69</v>
      </c>
      <c r="B71">
        <v>8086.435140198633</v>
      </c>
      <c r="C71">
        <v>10804.15252784468</v>
      </c>
      <c r="D71">
        <v>1308.226942548906</v>
      </c>
      <c r="E71">
        <v>780.6601746142496</v>
      </c>
    </row>
    <row r="72" spans="1:5">
      <c r="A72">
        <v>70</v>
      </c>
      <c r="B72">
        <v>8086.435140198633</v>
      </c>
      <c r="C72">
        <v>10804.15252784468</v>
      </c>
      <c r="D72">
        <v>1284.186410691647</v>
      </c>
      <c r="E72">
        <v>756.6196427569914</v>
      </c>
    </row>
    <row r="73" spans="1:5">
      <c r="A73">
        <v>71</v>
      </c>
      <c r="B73">
        <v>8086.435140198633</v>
      </c>
      <c r="C73">
        <v>10804.15252784468</v>
      </c>
      <c r="D73">
        <v>1258.507710734932</v>
      </c>
      <c r="E73">
        <v>730.9409428002797</v>
      </c>
    </row>
    <row r="74" spans="1:5">
      <c r="A74">
        <v>72</v>
      </c>
      <c r="B74">
        <v>8086.435140198633</v>
      </c>
      <c r="C74">
        <v>10804.15252784468</v>
      </c>
      <c r="D74">
        <v>1243.318022011034</v>
      </c>
      <c r="E74">
        <v>715.751254076379</v>
      </c>
    </row>
    <row r="75" spans="1:5">
      <c r="A75">
        <v>73</v>
      </c>
      <c r="B75">
        <v>8086.435140198633</v>
      </c>
      <c r="C75">
        <v>10804.15252784468</v>
      </c>
      <c r="D75">
        <v>1239.186278329812</v>
      </c>
      <c r="E75">
        <v>711.6195103951592</v>
      </c>
    </row>
    <row r="76" spans="1:5">
      <c r="A76">
        <v>74</v>
      </c>
      <c r="B76">
        <v>8086.435140198633</v>
      </c>
      <c r="C76">
        <v>10804.15252784468</v>
      </c>
      <c r="D76">
        <v>1239.215752647431</v>
      </c>
      <c r="E76">
        <v>711.6489847127791</v>
      </c>
    </row>
    <row r="77" spans="1:5">
      <c r="A77">
        <v>75</v>
      </c>
      <c r="B77">
        <v>8086.435140198633</v>
      </c>
      <c r="C77">
        <v>10804.15252784468</v>
      </c>
      <c r="D77">
        <v>1219.040086750786</v>
      </c>
      <c r="E77">
        <v>691.4733188161297</v>
      </c>
    </row>
    <row r="78" spans="1:5">
      <c r="A78">
        <v>76</v>
      </c>
      <c r="B78">
        <v>8086.435140198633</v>
      </c>
      <c r="C78">
        <v>10804.15252784468</v>
      </c>
      <c r="D78">
        <v>1206.964990983212</v>
      </c>
      <c r="E78">
        <v>679.3982230485622</v>
      </c>
    </row>
    <row r="79" spans="1:5">
      <c r="A79">
        <v>77</v>
      </c>
      <c r="B79">
        <v>8086.435140198633</v>
      </c>
      <c r="C79">
        <v>10804.15252784468</v>
      </c>
      <c r="D79">
        <v>1203.379463314647</v>
      </c>
      <c r="E79">
        <v>675.8126953799878</v>
      </c>
    </row>
    <row r="80" spans="1:5">
      <c r="A80">
        <v>78</v>
      </c>
      <c r="B80">
        <v>8086.435140198633</v>
      </c>
      <c r="C80">
        <v>10804.15252784468</v>
      </c>
      <c r="D80">
        <v>1203.393754338602</v>
      </c>
      <c r="E80">
        <v>675.8269864039473</v>
      </c>
    </row>
    <row r="81" spans="1:5">
      <c r="A81">
        <v>79</v>
      </c>
      <c r="B81">
        <v>8086.435140198633</v>
      </c>
      <c r="C81">
        <v>10804.15252784468</v>
      </c>
      <c r="D81">
        <v>1188.658734435125</v>
      </c>
      <c r="E81">
        <v>661.0919665004704</v>
      </c>
    </row>
    <row r="82" spans="1:5">
      <c r="A82">
        <v>80</v>
      </c>
      <c r="B82">
        <v>8086.435140198633</v>
      </c>
      <c r="C82">
        <v>10804.15252784468</v>
      </c>
      <c r="D82">
        <v>1181.80481677464</v>
      </c>
      <c r="E82">
        <v>654.2380488399858</v>
      </c>
    </row>
    <row r="83" spans="1:5">
      <c r="A83">
        <v>81</v>
      </c>
      <c r="B83">
        <v>8086.435140198633</v>
      </c>
      <c r="C83">
        <v>10804.15252784468</v>
      </c>
      <c r="D83">
        <v>1182.711738021714</v>
      </c>
      <c r="E83">
        <v>655.1449700870581</v>
      </c>
    </row>
    <row r="84" spans="1:5">
      <c r="A84">
        <v>82</v>
      </c>
      <c r="B84">
        <v>8086.435140198633</v>
      </c>
      <c r="C84">
        <v>10804.15252784468</v>
      </c>
      <c r="D84">
        <v>1167.621920257856</v>
      </c>
      <c r="E84">
        <v>640.0551523232023</v>
      </c>
    </row>
    <row r="85" spans="1:5">
      <c r="A85">
        <v>83</v>
      </c>
      <c r="B85">
        <v>8086.435140198633</v>
      </c>
      <c r="C85">
        <v>10804.15252784468</v>
      </c>
      <c r="D85">
        <v>1156.441118226704</v>
      </c>
      <c r="E85">
        <v>628.8743502920538</v>
      </c>
    </row>
    <row r="86" spans="1:5">
      <c r="A86">
        <v>84</v>
      </c>
      <c r="B86">
        <v>8086.435140198633</v>
      </c>
      <c r="C86">
        <v>10804.15252784468</v>
      </c>
      <c r="D86">
        <v>1154.024173936487</v>
      </c>
      <c r="E86">
        <v>626.4574060018323</v>
      </c>
    </row>
    <row r="87" spans="1:5">
      <c r="A87">
        <v>85</v>
      </c>
      <c r="B87">
        <v>8086.435140198633</v>
      </c>
      <c r="C87">
        <v>10804.15252784468</v>
      </c>
      <c r="D87">
        <v>1154.04970484606</v>
      </c>
      <c r="E87">
        <v>626.4829369114051</v>
      </c>
    </row>
    <row r="88" spans="1:5">
      <c r="A88">
        <v>86</v>
      </c>
      <c r="B88">
        <v>8086.435140198633</v>
      </c>
      <c r="C88">
        <v>10804.15252784468</v>
      </c>
      <c r="D88">
        <v>1144.115798134326</v>
      </c>
      <c r="E88">
        <v>616.5490301996691</v>
      </c>
    </row>
    <row r="89" spans="1:5">
      <c r="A89">
        <v>87</v>
      </c>
      <c r="B89">
        <v>8086.435140198633</v>
      </c>
      <c r="C89">
        <v>10804.15252784468</v>
      </c>
      <c r="D89">
        <v>1123.016500367214</v>
      </c>
      <c r="E89">
        <v>595.4497324325595</v>
      </c>
    </row>
    <row r="90" spans="1:5">
      <c r="A90">
        <v>88</v>
      </c>
      <c r="B90">
        <v>8086.435140198633</v>
      </c>
      <c r="C90">
        <v>10804.15252784468</v>
      </c>
      <c r="D90">
        <v>1115.536996473209</v>
      </c>
      <c r="E90">
        <v>587.9702285385555</v>
      </c>
    </row>
    <row r="91" spans="1:5">
      <c r="A91">
        <v>89</v>
      </c>
      <c r="B91">
        <v>8086.435140198633</v>
      </c>
      <c r="C91">
        <v>10804.15252784468</v>
      </c>
      <c r="D91">
        <v>1117.131374544146</v>
      </c>
      <c r="E91">
        <v>589.5646066094913</v>
      </c>
    </row>
    <row r="92" spans="1:5">
      <c r="A92">
        <v>90</v>
      </c>
      <c r="B92">
        <v>8086.435140198633</v>
      </c>
      <c r="C92">
        <v>10804.15252784468</v>
      </c>
      <c r="D92">
        <v>1105.920886366266</v>
      </c>
      <c r="E92">
        <v>578.35411843161</v>
      </c>
    </row>
    <row r="93" spans="1:5">
      <c r="A93">
        <v>91</v>
      </c>
      <c r="B93">
        <v>8086.435140198633</v>
      </c>
      <c r="C93">
        <v>10804.15252784468</v>
      </c>
      <c r="D93">
        <v>1094.52387844944</v>
      </c>
      <c r="E93">
        <v>566.9571105147861</v>
      </c>
    </row>
    <row r="94" spans="1:5">
      <c r="A94">
        <v>92</v>
      </c>
      <c r="B94">
        <v>8086.435140198633</v>
      </c>
      <c r="C94">
        <v>10804.15252784468</v>
      </c>
      <c r="D94">
        <v>1079.338405939769</v>
      </c>
      <c r="E94">
        <v>551.7716380051143</v>
      </c>
    </row>
    <row r="95" spans="1:5">
      <c r="A95">
        <v>93</v>
      </c>
      <c r="B95">
        <v>8086.435140198633</v>
      </c>
      <c r="C95">
        <v>10804.15252784468</v>
      </c>
      <c r="D95">
        <v>1070.815990215693</v>
      </c>
      <c r="E95">
        <v>543.2492222810389</v>
      </c>
    </row>
    <row r="96" spans="1:5">
      <c r="A96">
        <v>94</v>
      </c>
      <c r="B96">
        <v>8086.435140198633</v>
      </c>
      <c r="C96">
        <v>10804.15252784468</v>
      </c>
      <c r="D96">
        <v>1064.358199109585</v>
      </c>
      <c r="E96">
        <v>536.7914311749292</v>
      </c>
    </row>
    <row r="97" spans="1:5">
      <c r="A97">
        <v>95</v>
      </c>
      <c r="B97">
        <v>8086.435140198633</v>
      </c>
      <c r="C97">
        <v>10804.15252784468</v>
      </c>
      <c r="D97">
        <v>1065.009590303401</v>
      </c>
      <c r="E97">
        <v>537.4428223687474</v>
      </c>
    </row>
    <row r="98" spans="1:5">
      <c r="A98">
        <v>96</v>
      </c>
      <c r="B98">
        <v>8086.435140198633</v>
      </c>
      <c r="C98">
        <v>10804.15252784468</v>
      </c>
      <c r="D98">
        <v>1050.132581134096</v>
      </c>
      <c r="E98">
        <v>522.5658131994422</v>
      </c>
    </row>
    <row r="99" spans="1:5">
      <c r="A99">
        <v>97</v>
      </c>
      <c r="B99">
        <v>8086.435140198633</v>
      </c>
      <c r="C99">
        <v>10804.15252784468</v>
      </c>
      <c r="D99">
        <v>1039.820650268269</v>
      </c>
      <c r="E99">
        <v>512.2538823336154</v>
      </c>
    </row>
    <row r="100" spans="1:5">
      <c r="A100">
        <v>98</v>
      </c>
      <c r="B100">
        <v>8086.435140198633</v>
      </c>
      <c r="C100">
        <v>10804.15252784468</v>
      </c>
      <c r="D100">
        <v>1036.277773607324</v>
      </c>
      <c r="E100">
        <v>508.7110056726705</v>
      </c>
    </row>
    <row r="101" spans="1:5">
      <c r="A101">
        <v>99</v>
      </c>
      <c r="B101">
        <v>8086.435140198633</v>
      </c>
      <c r="C101">
        <v>10804.15252784468</v>
      </c>
      <c r="D101">
        <v>1036.948781684942</v>
      </c>
      <c r="E101">
        <v>509.3820137502879</v>
      </c>
    </row>
    <row r="102" spans="1:5">
      <c r="A102">
        <v>100</v>
      </c>
      <c r="B102">
        <v>8086.435140198633</v>
      </c>
      <c r="C102">
        <v>10804.15252784468</v>
      </c>
      <c r="D102">
        <v>1027.324990116422</v>
      </c>
      <c r="E102">
        <v>499.7582221817657</v>
      </c>
    </row>
    <row r="103" spans="1:5">
      <c r="A103">
        <v>101</v>
      </c>
      <c r="B103">
        <v>8086.435140198633</v>
      </c>
      <c r="C103">
        <v>10804.15252784468</v>
      </c>
      <c r="D103">
        <v>1024.198156937795</v>
      </c>
      <c r="E103">
        <v>496.6313890031406</v>
      </c>
    </row>
    <row r="104" spans="1:5">
      <c r="A104">
        <v>102</v>
      </c>
      <c r="B104">
        <v>8086.435140198633</v>
      </c>
      <c r="C104">
        <v>10804.15252784468</v>
      </c>
      <c r="D104">
        <v>1024.169715584434</v>
      </c>
      <c r="E104">
        <v>496.6029476497779</v>
      </c>
    </row>
    <row r="105" spans="1:5">
      <c r="A105">
        <v>103</v>
      </c>
      <c r="B105">
        <v>8086.435140198633</v>
      </c>
      <c r="C105">
        <v>10804.15252784468</v>
      </c>
      <c r="D105">
        <v>1015.749625360347</v>
      </c>
      <c r="E105">
        <v>488.1828574256896</v>
      </c>
    </row>
    <row r="106" spans="1:5">
      <c r="A106">
        <v>104</v>
      </c>
      <c r="B106">
        <v>8086.435140198633</v>
      </c>
      <c r="C106">
        <v>10804.15252784468</v>
      </c>
      <c r="D106">
        <v>1009.246888639822</v>
      </c>
      <c r="E106">
        <v>481.680120705168</v>
      </c>
    </row>
    <row r="107" spans="1:5">
      <c r="A107">
        <v>105</v>
      </c>
      <c r="B107">
        <v>8086.435140198633</v>
      </c>
      <c r="C107">
        <v>10804.15252784468</v>
      </c>
      <c r="D107">
        <v>1007.082837817276</v>
      </c>
      <c r="E107">
        <v>479.5160698826216</v>
      </c>
    </row>
    <row r="108" spans="1:5">
      <c r="A108">
        <v>106</v>
      </c>
      <c r="B108">
        <v>8086.435140198633</v>
      </c>
      <c r="C108">
        <v>10804.15252784468</v>
      </c>
      <c r="D108">
        <v>1006.617612917306</v>
      </c>
      <c r="E108">
        <v>479.0508449826513</v>
      </c>
    </row>
    <row r="109" spans="1:5">
      <c r="A109">
        <v>107</v>
      </c>
      <c r="B109">
        <v>8086.435140198633</v>
      </c>
      <c r="C109">
        <v>10804.15252784468</v>
      </c>
      <c r="D109">
        <v>1000.745290435008</v>
      </c>
      <c r="E109">
        <v>473.1785225003542</v>
      </c>
    </row>
    <row r="110" spans="1:5">
      <c r="A110">
        <v>108</v>
      </c>
      <c r="B110">
        <v>8086.435140198633</v>
      </c>
      <c r="C110">
        <v>10804.15252784468</v>
      </c>
      <c r="D110">
        <v>988.4771973924238</v>
      </c>
      <c r="E110">
        <v>460.9104294577696</v>
      </c>
    </row>
    <row r="111" spans="1:5">
      <c r="A111">
        <v>109</v>
      </c>
      <c r="B111">
        <v>8086.435140198633</v>
      </c>
      <c r="C111">
        <v>10804.15252784468</v>
      </c>
      <c r="D111">
        <v>983.918781674633</v>
      </c>
      <c r="E111">
        <v>456.3520137399784</v>
      </c>
    </row>
    <row r="112" spans="1:5">
      <c r="A112">
        <v>110</v>
      </c>
      <c r="B112">
        <v>8086.435140198633</v>
      </c>
      <c r="C112">
        <v>10804.15252784468</v>
      </c>
      <c r="D112">
        <v>980.1091421212443</v>
      </c>
      <c r="E112">
        <v>452.5423741865882</v>
      </c>
    </row>
    <row r="113" spans="1:5">
      <c r="A113">
        <v>111</v>
      </c>
      <c r="B113">
        <v>8086.435140198633</v>
      </c>
      <c r="C113">
        <v>10804.15252784468</v>
      </c>
      <c r="D113">
        <v>979.9815136529128</v>
      </c>
      <c r="E113">
        <v>452.4147457182562</v>
      </c>
    </row>
    <row r="114" spans="1:5">
      <c r="A114">
        <v>112</v>
      </c>
      <c r="B114">
        <v>8086.435140198633</v>
      </c>
      <c r="C114">
        <v>10804.15252784468</v>
      </c>
      <c r="D114">
        <v>974.7119306923407</v>
      </c>
      <c r="E114">
        <v>447.1451627576837</v>
      </c>
    </row>
    <row r="115" spans="1:5">
      <c r="A115">
        <v>113</v>
      </c>
      <c r="B115">
        <v>8086.435140198633</v>
      </c>
      <c r="C115">
        <v>10804.15252784468</v>
      </c>
      <c r="D115">
        <v>967.3209684547394</v>
      </c>
      <c r="E115">
        <v>439.7542005200825</v>
      </c>
    </row>
    <row r="116" spans="1:5">
      <c r="A116">
        <v>114</v>
      </c>
      <c r="B116">
        <v>8086.435140198633</v>
      </c>
      <c r="C116">
        <v>10804.15252784468</v>
      </c>
      <c r="D116">
        <v>957.2107327649059</v>
      </c>
      <c r="E116">
        <v>429.6439648302531</v>
      </c>
    </row>
    <row r="117" spans="1:5">
      <c r="A117">
        <v>115</v>
      </c>
      <c r="B117">
        <v>8086.435140198633</v>
      </c>
      <c r="C117">
        <v>10804.15252784468</v>
      </c>
      <c r="D117">
        <v>952.9612882708786</v>
      </c>
      <c r="E117">
        <v>425.3945203362221</v>
      </c>
    </row>
    <row r="118" spans="1:5">
      <c r="A118">
        <v>116</v>
      </c>
      <c r="B118">
        <v>8086.435140198633</v>
      </c>
      <c r="C118">
        <v>10804.15252784468</v>
      </c>
      <c r="D118">
        <v>948.6116277356745</v>
      </c>
      <c r="E118">
        <v>421.0448598010203</v>
      </c>
    </row>
    <row r="119" spans="1:5">
      <c r="A119">
        <v>117</v>
      </c>
      <c r="B119">
        <v>8086.435140198633</v>
      </c>
      <c r="C119">
        <v>10804.15252784468</v>
      </c>
      <c r="D119">
        <v>940.5790425425043</v>
      </c>
      <c r="E119">
        <v>413.0122746078522</v>
      </c>
    </row>
    <row r="120" spans="1:5">
      <c r="A120">
        <v>118</v>
      </c>
      <c r="B120">
        <v>8086.435140198633</v>
      </c>
      <c r="C120">
        <v>10804.15252784468</v>
      </c>
      <c r="D120">
        <v>934.0846113229925</v>
      </c>
      <c r="E120">
        <v>406.5178433883364</v>
      </c>
    </row>
    <row r="121" spans="1:5">
      <c r="A121">
        <v>119</v>
      </c>
      <c r="B121">
        <v>8086.435140198633</v>
      </c>
      <c r="C121">
        <v>10804.15252784468</v>
      </c>
      <c r="D121">
        <v>930.2540110882819</v>
      </c>
      <c r="E121">
        <v>402.6872431536282</v>
      </c>
    </row>
    <row r="122" spans="1:5">
      <c r="A122">
        <v>120</v>
      </c>
      <c r="B122">
        <v>8086.435140198633</v>
      </c>
      <c r="C122">
        <v>10804.15252784468</v>
      </c>
      <c r="D122">
        <v>928.4002372517731</v>
      </c>
      <c r="E122">
        <v>400.8334693171168</v>
      </c>
    </row>
    <row r="123" spans="1:5">
      <c r="A123">
        <v>121</v>
      </c>
      <c r="B123">
        <v>8086.435140198633</v>
      </c>
      <c r="C123">
        <v>10804.15252784468</v>
      </c>
      <c r="D123">
        <v>928.4936118577205</v>
      </c>
      <c r="E123">
        <v>400.9268439230653</v>
      </c>
    </row>
    <row r="124" spans="1:5">
      <c r="A124">
        <v>122</v>
      </c>
      <c r="B124">
        <v>8086.435140198633</v>
      </c>
      <c r="C124">
        <v>10804.15252784468</v>
      </c>
      <c r="D124">
        <v>921.5848026335362</v>
      </c>
      <c r="E124">
        <v>394.0180346988807</v>
      </c>
    </row>
    <row r="125" spans="1:5">
      <c r="A125">
        <v>123</v>
      </c>
      <c r="B125">
        <v>8086.435140198633</v>
      </c>
      <c r="C125">
        <v>10804.15252784468</v>
      </c>
      <c r="D125">
        <v>919.0050095337514</v>
      </c>
      <c r="E125">
        <v>391.4382415990978</v>
      </c>
    </row>
    <row r="126" spans="1:5">
      <c r="A126">
        <v>124</v>
      </c>
      <c r="B126">
        <v>8086.435140198633</v>
      </c>
      <c r="C126">
        <v>10804.15252784468</v>
      </c>
      <c r="D126">
        <v>918.9267161444909</v>
      </c>
      <c r="E126">
        <v>391.3599482098358</v>
      </c>
    </row>
    <row r="127" spans="1:5">
      <c r="A127">
        <v>125</v>
      </c>
      <c r="B127">
        <v>8086.435140198633</v>
      </c>
      <c r="C127">
        <v>10804.15252784468</v>
      </c>
      <c r="D127">
        <v>912.0933166788717</v>
      </c>
      <c r="E127">
        <v>384.5265487442169</v>
      </c>
    </row>
    <row r="128" spans="1:5">
      <c r="A128">
        <v>126</v>
      </c>
      <c r="B128">
        <v>8086.435140198633</v>
      </c>
      <c r="C128">
        <v>10804.15252784468</v>
      </c>
      <c r="D128">
        <v>905.9992006455712</v>
      </c>
      <c r="E128">
        <v>378.4324327109164</v>
      </c>
    </row>
    <row r="129" spans="1:5">
      <c r="A129">
        <v>127</v>
      </c>
      <c r="B129">
        <v>8086.435140198633</v>
      </c>
      <c r="C129">
        <v>10804.15252784468</v>
      </c>
      <c r="D129">
        <v>901.6403991851585</v>
      </c>
      <c r="E129">
        <v>374.0736312505038</v>
      </c>
    </row>
    <row r="130" spans="1:5">
      <c r="A130">
        <v>128</v>
      </c>
      <c r="B130">
        <v>8086.435140198633</v>
      </c>
      <c r="C130">
        <v>10804.15252784468</v>
      </c>
      <c r="D130">
        <v>897.1489068078459</v>
      </c>
      <c r="E130">
        <v>369.5821388731907</v>
      </c>
    </row>
    <row r="131" spans="1:5">
      <c r="A131">
        <v>129</v>
      </c>
      <c r="B131">
        <v>8086.435140198633</v>
      </c>
      <c r="C131">
        <v>10804.15252784468</v>
      </c>
      <c r="D131">
        <v>891.0962384538653</v>
      </c>
      <c r="E131">
        <v>363.5294705192102</v>
      </c>
    </row>
    <row r="132" spans="1:5">
      <c r="A132">
        <v>130</v>
      </c>
      <c r="B132">
        <v>8086.435140198633</v>
      </c>
      <c r="C132">
        <v>10804.15252784468</v>
      </c>
      <c r="D132">
        <v>887.8454527533602</v>
      </c>
      <c r="E132">
        <v>360.2786848187062</v>
      </c>
    </row>
    <row r="133" spans="1:5">
      <c r="A133">
        <v>131</v>
      </c>
      <c r="B133">
        <v>8086.435140198633</v>
      </c>
      <c r="C133">
        <v>10804.15252784468</v>
      </c>
      <c r="D133">
        <v>885.0106688625006</v>
      </c>
      <c r="E133">
        <v>357.4439009278443</v>
      </c>
    </row>
    <row r="134" spans="1:5">
      <c r="A134">
        <v>132</v>
      </c>
      <c r="B134">
        <v>8086.435140198633</v>
      </c>
      <c r="C134">
        <v>10804.15252784468</v>
      </c>
      <c r="D134">
        <v>885.0694321868626</v>
      </c>
      <c r="E134">
        <v>357.5026642522084</v>
      </c>
    </row>
    <row r="135" spans="1:5">
      <c r="A135">
        <v>133</v>
      </c>
      <c r="B135">
        <v>8086.435140198633</v>
      </c>
      <c r="C135">
        <v>10804.15252784468</v>
      </c>
      <c r="D135">
        <v>881.1291802581634</v>
      </c>
      <c r="E135">
        <v>353.5624123235076</v>
      </c>
    </row>
    <row r="136" spans="1:5">
      <c r="A136">
        <v>134</v>
      </c>
      <c r="B136">
        <v>8086.435140198633</v>
      </c>
      <c r="C136">
        <v>10804.15252784468</v>
      </c>
      <c r="D136">
        <v>877.1941275427027</v>
      </c>
      <c r="E136">
        <v>349.6273596080468</v>
      </c>
    </row>
    <row r="137" spans="1:5">
      <c r="A137">
        <v>135</v>
      </c>
      <c r="B137">
        <v>8086.435140198633</v>
      </c>
      <c r="C137">
        <v>10804.15252784468</v>
      </c>
      <c r="D137">
        <v>871.6557715187508</v>
      </c>
      <c r="E137">
        <v>344.0890035840969</v>
      </c>
    </row>
    <row r="138" spans="1:5">
      <c r="A138">
        <v>136</v>
      </c>
      <c r="B138">
        <v>8086.435140198633</v>
      </c>
      <c r="C138">
        <v>10804.15252784468</v>
      </c>
      <c r="D138">
        <v>868.8245695732106</v>
      </c>
      <c r="E138">
        <v>341.2578016385556</v>
      </c>
    </row>
    <row r="139" spans="1:5">
      <c r="A139">
        <v>137</v>
      </c>
      <c r="B139">
        <v>8086.435140198633</v>
      </c>
      <c r="C139">
        <v>10804.15252784468</v>
      </c>
      <c r="D139">
        <v>866.8155230967541</v>
      </c>
      <c r="E139">
        <v>339.2487551620996</v>
      </c>
    </row>
    <row r="140" spans="1:5">
      <c r="A140">
        <v>138</v>
      </c>
      <c r="B140">
        <v>8086.435140198633</v>
      </c>
      <c r="C140">
        <v>10804.15252784468</v>
      </c>
      <c r="D140">
        <v>866.6226821825184</v>
      </c>
      <c r="E140">
        <v>339.0559142478644</v>
      </c>
    </row>
    <row r="141" spans="1:5">
      <c r="A141">
        <v>139</v>
      </c>
      <c r="B141">
        <v>8086.435140198633</v>
      </c>
      <c r="C141">
        <v>10804.15252784468</v>
      </c>
      <c r="D141">
        <v>860.014119311328</v>
      </c>
      <c r="E141">
        <v>332.4473513766746</v>
      </c>
    </row>
    <row r="142" spans="1:5">
      <c r="A142">
        <v>140</v>
      </c>
      <c r="B142">
        <v>8086.435140198633</v>
      </c>
      <c r="C142">
        <v>10804.15252784468</v>
      </c>
      <c r="D142">
        <v>857.6725143642345</v>
      </c>
      <c r="E142">
        <v>330.1057464295814</v>
      </c>
    </row>
    <row r="143" spans="1:5">
      <c r="A143">
        <v>141</v>
      </c>
      <c r="B143">
        <v>8086.435140198633</v>
      </c>
      <c r="C143">
        <v>10804.15252784468</v>
      </c>
      <c r="D143">
        <v>854.8922314234471</v>
      </c>
      <c r="E143">
        <v>327.325463488793</v>
      </c>
    </row>
    <row r="144" spans="1:5">
      <c r="A144">
        <v>142</v>
      </c>
      <c r="B144">
        <v>8086.435140198633</v>
      </c>
      <c r="C144">
        <v>10804.15252784468</v>
      </c>
      <c r="D144">
        <v>852.8833309366429</v>
      </c>
      <c r="E144">
        <v>325.316563001989</v>
      </c>
    </row>
    <row r="145" spans="1:5">
      <c r="A145">
        <v>143</v>
      </c>
      <c r="B145">
        <v>8086.435140198633</v>
      </c>
      <c r="C145">
        <v>10804.15252784468</v>
      </c>
      <c r="D145">
        <v>853.0688753062705</v>
      </c>
      <c r="E145">
        <v>325.5021073716155</v>
      </c>
    </row>
    <row r="146" spans="1:5">
      <c r="A146">
        <v>144</v>
      </c>
      <c r="B146">
        <v>8086.435140198633</v>
      </c>
      <c r="C146">
        <v>10804.15252784468</v>
      </c>
      <c r="D146">
        <v>848.749784752041</v>
      </c>
      <c r="E146">
        <v>321.1830168173854</v>
      </c>
    </row>
    <row r="147" spans="1:5">
      <c r="A147">
        <v>145</v>
      </c>
      <c r="B147">
        <v>8086.435140198633</v>
      </c>
      <c r="C147">
        <v>10804.15252784468</v>
      </c>
      <c r="D147">
        <v>846.5942593607688</v>
      </c>
      <c r="E147">
        <v>319.0274914261153</v>
      </c>
    </row>
    <row r="148" spans="1:5">
      <c r="A148">
        <v>146</v>
      </c>
      <c r="B148">
        <v>8086.435140198633</v>
      </c>
      <c r="C148">
        <v>10804.15252784468</v>
      </c>
      <c r="D148">
        <v>846.6272958061302</v>
      </c>
      <c r="E148">
        <v>319.060527871477</v>
      </c>
    </row>
    <row r="149" spans="1:5">
      <c r="A149">
        <v>147</v>
      </c>
      <c r="B149">
        <v>8086.435140198633</v>
      </c>
      <c r="C149">
        <v>10804.15252784468</v>
      </c>
      <c r="D149">
        <v>841.6142251786849</v>
      </c>
      <c r="E149">
        <v>314.0474572440309</v>
      </c>
    </row>
    <row r="150" spans="1:5">
      <c r="A150">
        <v>148</v>
      </c>
      <c r="B150">
        <v>8086.435140198633</v>
      </c>
      <c r="C150">
        <v>10804.15252784468</v>
      </c>
      <c r="D150">
        <v>838.8805000425225</v>
      </c>
      <c r="E150">
        <v>311.3137321078677</v>
      </c>
    </row>
    <row r="151" spans="1:5">
      <c r="A151">
        <v>149</v>
      </c>
      <c r="B151">
        <v>8086.435140198633</v>
      </c>
      <c r="C151">
        <v>10804.15252784468</v>
      </c>
      <c r="D151">
        <v>835.5077831202714</v>
      </c>
      <c r="E151">
        <v>307.9410151856163</v>
      </c>
    </row>
    <row r="152" spans="1:5">
      <c r="A152">
        <v>150</v>
      </c>
      <c r="B152">
        <v>8086.435140198633</v>
      </c>
      <c r="C152">
        <v>10804.15252784468</v>
      </c>
      <c r="D152">
        <v>830.5899879019028</v>
      </c>
      <c r="E152">
        <v>303.0232199672452</v>
      </c>
    </row>
    <row r="153" spans="1:5">
      <c r="A153">
        <v>151</v>
      </c>
      <c r="B153">
        <v>8086.435140198633</v>
      </c>
      <c r="C153">
        <v>10804.15252784468</v>
      </c>
      <c r="D153">
        <v>827.1096524492117</v>
      </c>
      <c r="E153">
        <v>299.542884514558</v>
      </c>
    </row>
    <row r="154" spans="1:5">
      <c r="A154">
        <v>152</v>
      </c>
      <c r="B154">
        <v>8086.435140198633</v>
      </c>
      <c r="C154">
        <v>10804.15252784468</v>
      </c>
      <c r="D154">
        <v>824.8714902183551</v>
      </c>
      <c r="E154">
        <v>297.3047222837002</v>
      </c>
    </row>
    <row r="155" spans="1:5">
      <c r="A155">
        <v>153</v>
      </c>
      <c r="B155">
        <v>8086.435140198633</v>
      </c>
      <c r="C155">
        <v>10804.15252784468</v>
      </c>
      <c r="D155">
        <v>823.0247958241658</v>
      </c>
      <c r="E155">
        <v>295.4580278895139</v>
      </c>
    </row>
    <row r="156" spans="1:5">
      <c r="A156">
        <v>154</v>
      </c>
      <c r="B156">
        <v>8086.435140198633</v>
      </c>
      <c r="C156">
        <v>10804.15252784468</v>
      </c>
      <c r="D156">
        <v>822.1655206684645</v>
      </c>
      <c r="E156">
        <v>294.5987527338106</v>
      </c>
    </row>
    <row r="157" spans="1:5">
      <c r="A157">
        <v>155</v>
      </c>
      <c r="B157">
        <v>8086.435140198633</v>
      </c>
      <c r="C157">
        <v>10804.15252784468</v>
      </c>
      <c r="D157">
        <v>822.2968758615198</v>
      </c>
      <c r="E157">
        <v>294.7301079268661</v>
      </c>
    </row>
    <row r="158" spans="1:5">
      <c r="A158">
        <v>156</v>
      </c>
      <c r="B158">
        <v>8086.435140198633</v>
      </c>
      <c r="C158">
        <v>10804.15252784468</v>
      </c>
      <c r="D158">
        <v>818.7379851108775</v>
      </c>
      <c r="E158">
        <v>291.1712171762236</v>
      </c>
    </row>
    <row r="159" spans="1:5">
      <c r="A159">
        <v>157</v>
      </c>
      <c r="B159">
        <v>8086.435140198633</v>
      </c>
      <c r="C159">
        <v>10804.15252784468</v>
      </c>
      <c r="D159">
        <v>814.596240607361</v>
      </c>
      <c r="E159">
        <v>287.029472672706</v>
      </c>
    </row>
    <row r="160" spans="1:5">
      <c r="A160">
        <v>158</v>
      </c>
      <c r="B160">
        <v>8086.435140198633</v>
      </c>
      <c r="C160">
        <v>10804.15252784468</v>
      </c>
      <c r="D160">
        <v>811.6508932243203</v>
      </c>
      <c r="E160">
        <v>284.0841252896647</v>
      </c>
    </row>
    <row r="161" spans="1:5">
      <c r="A161">
        <v>159</v>
      </c>
      <c r="B161">
        <v>8086.435140198633</v>
      </c>
      <c r="C161">
        <v>10804.15252784468</v>
      </c>
      <c r="D161">
        <v>809.5858779527489</v>
      </c>
      <c r="E161">
        <v>282.0191100180928</v>
      </c>
    </row>
    <row r="162" spans="1:5">
      <c r="A162">
        <v>160</v>
      </c>
      <c r="B162">
        <v>8086.435140198633</v>
      </c>
      <c r="C162">
        <v>10804.15252784468</v>
      </c>
      <c r="D162">
        <v>806.0931171494929</v>
      </c>
      <c r="E162">
        <v>278.5263492148366</v>
      </c>
    </row>
    <row r="163" spans="1:5">
      <c r="A163">
        <v>161</v>
      </c>
      <c r="B163">
        <v>8086.435140198633</v>
      </c>
      <c r="C163">
        <v>10804.15252784468</v>
      </c>
      <c r="D163">
        <v>803.7255369322978</v>
      </c>
      <c r="E163">
        <v>276.1587689976425</v>
      </c>
    </row>
    <row r="164" spans="1:5">
      <c r="A164">
        <v>162</v>
      </c>
      <c r="B164">
        <v>8086.435140198633</v>
      </c>
      <c r="C164">
        <v>10804.15252784468</v>
      </c>
      <c r="D164">
        <v>802.1681583137366</v>
      </c>
      <c r="E164">
        <v>274.6013903790811</v>
      </c>
    </row>
    <row r="165" spans="1:5">
      <c r="A165">
        <v>163</v>
      </c>
      <c r="B165">
        <v>8086.435140198633</v>
      </c>
      <c r="C165">
        <v>10804.15252784468</v>
      </c>
      <c r="D165">
        <v>802.068008598011</v>
      </c>
      <c r="E165">
        <v>274.5012406633579</v>
      </c>
    </row>
    <row r="166" spans="1:5">
      <c r="A166">
        <v>164</v>
      </c>
      <c r="B166">
        <v>8086.435140198633</v>
      </c>
      <c r="C166">
        <v>10804.15252784468</v>
      </c>
      <c r="D166">
        <v>800.140087622445</v>
      </c>
      <c r="E166">
        <v>272.5733196877924</v>
      </c>
    </row>
    <row r="167" spans="1:5">
      <c r="A167">
        <v>165</v>
      </c>
      <c r="B167">
        <v>8086.435140198633</v>
      </c>
      <c r="C167">
        <v>10804.15252784468</v>
      </c>
      <c r="D167">
        <v>798.8096815213245</v>
      </c>
      <c r="E167">
        <v>271.2429135866701</v>
      </c>
    </row>
    <row r="168" spans="1:5">
      <c r="A168">
        <v>166</v>
      </c>
      <c r="B168">
        <v>8086.435140198633</v>
      </c>
      <c r="C168">
        <v>10804.15252784468</v>
      </c>
      <c r="D168">
        <v>798.9570827190597</v>
      </c>
      <c r="E168">
        <v>271.3903147844075</v>
      </c>
    </row>
    <row r="169" spans="1:5">
      <c r="A169">
        <v>167</v>
      </c>
      <c r="B169">
        <v>8086.435140198633</v>
      </c>
      <c r="C169">
        <v>10804.15252784468</v>
      </c>
      <c r="D169">
        <v>795.9991588914962</v>
      </c>
      <c r="E169">
        <v>268.4323909568425</v>
      </c>
    </row>
    <row r="170" spans="1:5">
      <c r="A170">
        <v>168</v>
      </c>
      <c r="B170">
        <v>8086.435140198633</v>
      </c>
      <c r="C170">
        <v>10804.15252784468</v>
      </c>
      <c r="D170">
        <v>792.3450154037693</v>
      </c>
      <c r="E170">
        <v>264.7782474691136</v>
      </c>
    </row>
    <row r="171" spans="1:5">
      <c r="A171">
        <v>169</v>
      </c>
      <c r="B171">
        <v>8086.435140198633</v>
      </c>
      <c r="C171">
        <v>10804.15252784468</v>
      </c>
      <c r="D171">
        <v>789.8205740681419</v>
      </c>
      <c r="E171">
        <v>262.2538061334873</v>
      </c>
    </row>
    <row r="172" spans="1:5">
      <c r="A172">
        <v>170</v>
      </c>
      <c r="B172">
        <v>8086.435140198633</v>
      </c>
      <c r="C172">
        <v>10804.15252784468</v>
      </c>
      <c r="D172">
        <v>787.3221975562396</v>
      </c>
      <c r="E172">
        <v>259.7554296215846</v>
      </c>
    </row>
    <row r="173" spans="1:5">
      <c r="A173">
        <v>171</v>
      </c>
      <c r="B173">
        <v>8086.435140198633</v>
      </c>
      <c r="C173">
        <v>10804.15252784468</v>
      </c>
      <c r="D173">
        <v>784.2226565497901</v>
      </c>
      <c r="E173">
        <v>256.6558886151355</v>
      </c>
    </row>
    <row r="174" spans="1:5">
      <c r="A174">
        <v>172</v>
      </c>
      <c r="B174">
        <v>8086.435140198633</v>
      </c>
      <c r="C174">
        <v>10804.15252784468</v>
      </c>
      <c r="D174">
        <v>782.2778060584948</v>
      </c>
      <c r="E174">
        <v>254.71103812384</v>
      </c>
    </row>
    <row r="175" spans="1:5">
      <c r="A175">
        <v>173</v>
      </c>
      <c r="B175">
        <v>8086.435140198633</v>
      </c>
      <c r="C175">
        <v>10804.15252784468</v>
      </c>
      <c r="D175">
        <v>780.3648858833242</v>
      </c>
      <c r="E175">
        <v>252.7981179486679</v>
      </c>
    </row>
    <row r="176" spans="1:5">
      <c r="A176">
        <v>174</v>
      </c>
      <c r="B176">
        <v>8086.435140198633</v>
      </c>
      <c r="C176">
        <v>10804.15252784468</v>
      </c>
      <c r="D176">
        <v>778.7723430321789</v>
      </c>
      <c r="E176">
        <v>251.2055750975229</v>
      </c>
    </row>
    <row r="177" spans="1:5">
      <c r="A177">
        <v>175</v>
      </c>
      <c r="B177">
        <v>8086.435140198633</v>
      </c>
      <c r="C177">
        <v>10804.15252784468</v>
      </c>
      <c r="D177">
        <v>777.8942019929881</v>
      </c>
      <c r="E177">
        <v>250.3274340583333</v>
      </c>
    </row>
    <row r="178" spans="1:5">
      <c r="A178">
        <v>176</v>
      </c>
      <c r="B178">
        <v>8086.435140198633</v>
      </c>
      <c r="C178">
        <v>10804.15252784468</v>
      </c>
      <c r="D178">
        <v>778.0860761654766</v>
      </c>
      <c r="E178">
        <v>250.5193082308208</v>
      </c>
    </row>
    <row r="179" spans="1:5">
      <c r="A179">
        <v>177</v>
      </c>
      <c r="B179">
        <v>8086.435140198633</v>
      </c>
      <c r="C179">
        <v>10804.15252784468</v>
      </c>
      <c r="D179">
        <v>775.4176357815381</v>
      </c>
      <c r="E179">
        <v>247.8508678468832</v>
      </c>
    </row>
    <row r="180" spans="1:5">
      <c r="A180">
        <v>178</v>
      </c>
      <c r="B180">
        <v>8086.435140198633</v>
      </c>
      <c r="C180">
        <v>10804.15252784468</v>
      </c>
      <c r="D180">
        <v>772.899645465658</v>
      </c>
      <c r="E180">
        <v>245.3328775310042</v>
      </c>
    </row>
    <row r="181" spans="1:5">
      <c r="A181">
        <v>179</v>
      </c>
      <c r="B181">
        <v>8086.435140198633</v>
      </c>
      <c r="C181">
        <v>10804.15252784468</v>
      </c>
      <c r="D181">
        <v>770.2664453940464</v>
      </c>
      <c r="E181">
        <v>242.6996774593906</v>
      </c>
    </row>
    <row r="182" spans="1:5">
      <c r="A182">
        <v>180</v>
      </c>
      <c r="B182">
        <v>8086.435140198633</v>
      </c>
      <c r="C182">
        <v>10804.15252784468</v>
      </c>
      <c r="D182">
        <v>769.2576874711385</v>
      </c>
      <c r="E182">
        <v>241.6909195364843</v>
      </c>
    </row>
    <row r="183" spans="1:5">
      <c r="A183">
        <v>181</v>
      </c>
      <c r="B183">
        <v>8086.435140198633</v>
      </c>
      <c r="C183">
        <v>10804.15252784468</v>
      </c>
      <c r="D183">
        <v>766.0782819347659</v>
      </c>
      <c r="E183">
        <v>238.5115140001098</v>
      </c>
    </row>
    <row r="184" spans="1:5">
      <c r="A184">
        <v>182</v>
      </c>
      <c r="B184">
        <v>8086.435140198633</v>
      </c>
      <c r="C184">
        <v>10804.15252784468</v>
      </c>
      <c r="D184">
        <v>764.4976432736688</v>
      </c>
      <c r="E184">
        <v>236.930875339016</v>
      </c>
    </row>
    <row r="185" spans="1:5">
      <c r="A185">
        <v>183</v>
      </c>
      <c r="B185">
        <v>8086.435140198633</v>
      </c>
      <c r="C185">
        <v>10804.15252784468</v>
      </c>
      <c r="D185">
        <v>763.3933846744586</v>
      </c>
      <c r="E185">
        <v>235.8266167398027</v>
      </c>
    </row>
    <row r="186" spans="1:5">
      <c r="A186">
        <v>184</v>
      </c>
      <c r="B186">
        <v>8086.435140198633</v>
      </c>
      <c r="C186">
        <v>10804.15252784468</v>
      </c>
      <c r="D186">
        <v>762.2275836183579</v>
      </c>
      <c r="E186">
        <v>234.6608156837036</v>
      </c>
    </row>
    <row r="187" spans="1:5">
      <c r="A187">
        <v>185</v>
      </c>
      <c r="B187">
        <v>8086.435140198633</v>
      </c>
      <c r="C187">
        <v>10804.15252784468</v>
      </c>
      <c r="D187">
        <v>761.5820755540495</v>
      </c>
      <c r="E187">
        <v>234.0153076193959</v>
      </c>
    </row>
    <row r="188" spans="1:5">
      <c r="A188">
        <v>186</v>
      </c>
      <c r="B188">
        <v>8086.435140198633</v>
      </c>
      <c r="C188">
        <v>10804.15252784468</v>
      </c>
      <c r="D188">
        <v>761.4190718934552</v>
      </c>
      <c r="E188">
        <v>233.8523039587985</v>
      </c>
    </row>
    <row r="189" spans="1:5">
      <c r="A189">
        <v>187</v>
      </c>
      <c r="B189">
        <v>8086.435140198633</v>
      </c>
      <c r="C189">
        <v>10804.15252784468</v>
      </c>
      <c r="D189">
        <v>759.8351383507495</v>
      </c>
      <c r="E189">
        <v>232.268370416096</v>
      </c>
    </row>
    <row r="190" spans="1:5">
      <c r="A190">
        <v>188</v>
      </c>
      <c r="B190">
        <v>8086.435140198633</v>
      </c>
      <c r="C190">
        <v>10804.15252784468</v>
      </c>
      <c r="D190">
        <v>758.6216090896735</v>
      </c>
      <c r="E190">
        <v>231.0548411550191</v>
      </c>
    </row>
    <row r="191" spans="1:5">
      <c r="A191">
        <v>189</v>
      </c>
      <c r="B191">
        <v>8086.435140198633</v>
      </c>
      <c r="C191">
        <v>10804.15252784468</v>
      </c>
      <c r="D191">
        <v>758.5284020470154</v>
      </c>
      <c r="E191">
        <v>230.9616341123625</v>
      </c>
    </row>
    <row r="192" spans="1:5">
      <c r="A192">
        <v>190</v>
      </c>
      <c r="B192">
        <v>8086.435140198633</v>
      </c>
      <c r="C192">
        <v>10804.15252784468</v>
      </c>
      <c r="D192">
        <v>756.1540221491329</v>
      </c>
      <c r="E192">
        <v>228.5872542144787</v>
      </c>
    </row>
    <row r="193" spans="1:5">
      <c r="A193">
        <v>191</v>
      </c>
      <c r="B193">
        <v>8086.435140198633</v>
      </c>
      <c r="C193">
        <v>10804.15252784468</v>
      </c>
      <c r="D193">
        <v>754.5226283703706</v>
      </c>
      <c r="E193">
        <v>226.9558604357169</v>
      </c>
    </row>
    <row r="194" spans="1:5">
      <c r="A194">
        <v>192</v>
      </c>
      <c r="B194">
        <v>8086.435140198633</v>
      </c>
      <c r="C194">
        <v>10804.15252784468</v>
      </c>
      <c r="D194">
        <v>751.9390372935271</v>
      </c>
      <c r="E194">
        <v>224.3722693588721</v>
      </c>
    </row>
    <row r="195" spans="1:5">
      <c r="A195">
        <v>193</v>
      </c>
      <c r="B195">
        <v>8086.435140198633</v>
      </c>
      <c r="C195">
        <v>10804.15252784468</v>
      </c>
      <c r="D195">
        <v>749.8408916362548</v>
      </c>
      <c r="E195">
        <v>222.2741237016014</v>
      </c>
    </row>
    <row r="196" spans="1:5">
      <c r="A196">
        <v>194</v>
      </c>
      <c r="B196">
        <v>8086.435140198633</v>
      </c>
      <c r="C196">
        <v>10804.15252784468</v>
      </c>
      <c r="D196">
        <v>748.5657322226581</v>
      </c>
      <c r="E196">
        <v>220.9989642880041</v>
      </c>
    </row>
    <row r="197" spans="1:5">
      <c r="A197">
        <v>195</v>
      </c>
      <c r="B197">
        <v>8086.435140198633</v>
      </c>
      <c r="C197">
        <v>10804.15252784468</v>
      </c>
      <c r="D197">
        <v>747.536899193675</v>
      </c>
      <c r="E197">
        <v>219.9701312590226</v>
      </c>
    </row>
    <row r="198" spans="1:5">
      <c r="A198">
        <v>196</v>
      </c>
      <c r="B198">
        <v>8086.435140198633</v>
      </c>
      <c r="C198">
        <v>10804.15252784468</v>
      </c>
      <c r="D198">
        <v>747.1254145469966</v>
      </c>
      <c r="E198">
        <v>219.5586466123413</v>
      </c>
    </row>
    <row r="199" spans="1:5">
      <c r="A199">
        <v>197</v>
      </c>
      <c r="B199">
        <v>8086.435140198633</v>
      </c>
      <c r="C199">
        <v>10804.15252784468</v>
      </c>
      <c r="D199">
        <v>747.0243033397553</v>
      </c>
      <c r="E199">
        <v>219.4575354051013</v>
      </c>
    </row>
    <row r="200" spans="1:5">
      <c r="A200">
        <v>198</v>
      </c>
      <c r="B200">
        <v>8086.435140198633</v>
      </c>
      <c r="C200">
        <v>10804.15252784468</v>
      </c>
      <c r="D200">
        <v>745.2222205358426</v>
      </c>
      <c r="E200">
        <v>217.6554526011878</v>
      </c>
    </row>
    <row r="201" spans="1:5">
      <c r="A201">
        <v>199</v>
      </c>
      <c r="B201">
        <v>8086.435140198633</v>
      </c>
      <c r="C201">
        <v>10804.15252784468</v>
      </c>
      <c r="D201">
        <v>742.8665021476726</v>
      </c>
      <c r="E201">
        <v>215.2997342130163</v>
      </c>
    </row>
    <row r="202" spans="1:5">
      <c r="A202">
        <v>200</v>
      </c>
      <c r="B202">
        <v>8086.435140198633</v>
      </c>
      <c r="C202">
        <v>10804.15252784468</v>
      </c>
      <c r="D202">
        <v>741.2760832559295</v>
      </c>
      <c r="E202">
        <v>213.7093153212742</v>
      </c>
    </row>
    <row r="203" spans="1:5">
      <c r="A203">
        <v>201</v>
      </c>
      <c r="B203">
        <v>8086.435140198633</v>
      </c>
      <c r="C203">
        <v>10804.15252784468</v>
      </c>
      <c r="D203">
        <v>739.9940502667699</v>
      </c>
      <c r="E203">
        <v>212.4272823321133</v>
      </c>
    </row>
    <row r="204" spans="1:5">
      <c r="A204">
        <v>202</v>
      </c>
      <c r="B204">
        <v>8086.435140198633</v>
      </c>
      <c r="C204">
        <v>10804.15252784468</v>
      </c>
      <c r="D204">
        <v>738.1867111910702</v>
      </c>
      <c r="E204">
        <v>210.6199432564157</v>
      </c>
    </row>
    <row r="205" spans="1:5">
      <c r="A205">
        <v>203</v>
      </c>
      <c r="B205">
        <v>8086.435140198633</v>
      </c>
      <c r="C205">
        <v>10804.15252784468</v>
      </c>
      <c r="D205">
        <v>736.6991938443621</v>
      </c>
      <c r="E205">
        <v>209.1324259097055</v>
      </c>
    </row>
    <row r="206" spans="1:5">
      <c r="A206">
        <v>204</v>
      </c>
      <c r="B206">
        <v>8086.435140198633</v>
      </c>
      <c r="C206">
        <v>10804.15252784468</v>
      </c>
      <c r="D206">
        <v>735.6234512988209</v>
      </c>
      <c r="E206">
        <v>208.0566833641695</v>
      </c>
    </row>
    <row r="207" spans="1:5">
      <c r="A207">
        <v>205</v>
      </c>
      <c r="B207">
        <v>8086.435140198633</v>
      </c>
      <c r="C207">
        <v>10804.15252784468</v>
      </c>
      <c r="D207">
        <v>734.0527748059143</v>
      </c>
      <c r="E207">
        <v>206.4860068712611</v>
      </c>
    </row>
    <row r="208" spans="1:5">
      <c r="A208">
        <v>206</v>
      </c>
      <c r="B208">
        <v>8086.435140198633</v>
      </c>
      <c r="C208">
        <v>10804.15252784468</v>
      </c>
      <c r="D208">
        <v>733.0760061119479</v>
      </c>
      <c r="E208">
        <v>205.5092381772928</v>
      </c>
    </row>
    <row r="209" spans="1:5">
      <c r="A209">
        <v>207</v>
      </c>
      <c r="B209">
        <v>8086.435140198633</v>
      </c>
      <c r="C209">
        <v>10804.15252784468</v>
      </c>
      <c r="D209">
        <v>732.4074949305499</v>
      </c>
      <c r="E209">
        <v>204.8407269958967</v>
      </c>
    </row>
    <row r="210" spans="1:5">
      <c r="A210">
        <v>208</v>
      </c>
      <c r="B210">
        <v>8086.435140198633</v>
      </c>
      <c r="C210">
        <v>10804.15252784468</v>
      </c>
      <c r="D210">
        <v>732.6108340818205</v>
      </c>
      <c r="E210">
        <v>205.0440661471664</v>
      </c>
    </row>
    <row r="211" spans="1:5">
      <c r="A211">
        <v>209</v>
      </c>
      <c r="B211">
        <v>8086.435140198633</v>
      </c>
      <c r="C211">
        <v>10804.15252784468</v>
      </c>
      <c r="D211">
        <v>731.2283727120033</v>
      </c>
      <c r="E211">
        <v>203.6616047773482</v>
      </c>
    </row>
    <row r="212" spans="1:5">
      <c r="A212">
        <v>210</v>
      </c>
      <c r="B212">
        <v>8086.435140198633</v>
      </c>
      <c r="C212">
        <v>10804.15252784468</v>
      </c>
      <c r="D212">
        <v>730.6315628637612</v>
      </c>
      <c r="E212">
        <v>203.0647949291089</v>
      </c>
    </row>
    <row r="213" spans="1:5">
      <c r="A213">
        <v>211</v>
      </c>
      <c r="B213">
        <v>8086.435140198633</v>
      </c>
      <c r="C213">
        <v>10804.15252784468</v>
      </c>
      <c r="D213">
        <v>730.5998372121285</v>
      </c>
      <c r="E213">
        <v>203.0330692774715</v>
      </c>
    </row>
    <row r="214" spans="1:5">
      <c r="A214">
        <v>212</v>
      </c>
      <c r="B214">
        <v>8086.435140198633</v>
      </c>
      <c r="C214">
        <v>10804.15252784468</v>
      </c>
      <c r="D214">
        <v>728.4806961061901</v>
      </c>
      <c r="E214">
        <v>200.913928171536</v>
      </c>
    </row>
    <row r="215" spans="1:5">
      <c r="A215">
        <v>213</v>
      </c>
      <c r="B215">
        <v>8086.435140198633</v>
      </c>
      <c r="C215">
        <v>10804.15252784468</v>
      </c>
      <c r="D215">
        <v>726.7995941882746</v>
      </c>
      <c r="E215">
        <v>199.2328262536188</v>
      </c>
    </row>
    <row r="216" spans="1:5">
      <c r="A216">
        <v>214</v>
      </c>
      <c r="B216">
        <v>8086.435140198633</v>
      </c>
      <c r="C216">
        <v>10804.15252784468</v>
      </c>
      <c r="D216">
        <v>725.7642984977599</v>
      </c>
      <c r="E216">
        <v>198.197530563107</v>
      </c>
    </row>
    <row r="217" spans="1:5">
      <c r="A217">
        <v>215</v>
      </c>
      <c r="B217">
        <v>8086.435140198633</v>
      </c>
      <c r="C217">
        <v>10804.15252784468</v>
      </c>
      <c r="D217">
        <v>724.6068738349904</v>
      </c>
      <c r="E217">
        <v>197.0401059003355</v>
      </c>
    </row>
    <row r="218" spans="1:5">
      <c r="A218">
        <v>216</v>
      </c>
      <c r="B218">
        <v>8086.435140198633</v>
      </c>
      <c r="C218">
        <v>10804.15252784468</v>
      </c>
      <c r="D218">
        <v>723.6578027566651</v>
      </c>
      <c r="E218">
        <v>196.0910348220122</v>
      </c>
    </row>
    <row r="219" spans="1:5">
      <c r="A219">
        <v>217</v>
      </c>
      <c r="B219">
        <v>8086.435140198633</v>
      </c>
      <c r="C219">
        <v>10804.15252784468</v>
      </c>
      <c r="D219">
        <v>723.0959939444336</v>
      </c>
      <c r="E219">
        <v>195.5292260097796</v>
      </c>
    </row>
    <row r="220" spans="1:5">
      <c r="A220">
        <v>218</v>
      </c>
      <c r="B220">
        <v>8086.435140198633</v>
      </c>
      <c r="C220">
        <v>10804.15252784468</v>
      </c>
      <c r="D220">
        <v>722.9312955225522</v>
      </c>
      <c r="E220">
        <v>195.3645275878996</v>
      </c>
    </row>
    <row r="221" spans="1:5">
      <c r="A221">
        <v>219</v>
      </c>
      <c r="B221">
        <v>8086.435140198633</v>
      </c>
      <c r="C221">
        <v>10804.15252784468</v>
      </c>
      <c r="D221">
        <v>721.7339007016875</v>
      </c>
      <c r="E221">
        <v>194.1671327670308</v>
      </c>
    </row>
    <row r="222" spans="1:5">
      <c r="A222">
        <v>220</v>
      </c>
      <c r="B222">
        <v>8086.435140198633</v>
      </c>
      <c r="C222">
        <v>10804.15252784468</v>
      </c>
      <c r="D222">
        <v>720.4763731609515</v>
      </c>
      <c r="E222">
        <v>192.9096052262974</v>
      </c>
    </row>
    <row r="223" spans="1:5">
      <c r="A223">
        <v>221</v>
      </c>
      <c r="B223">
        <v>8086.435140198633</v>
      </c>
      <c r="C223">
        <v>10804.15252784468</v>
      </c>
      <c r="D223">
        <v>718.8904716996475</v>
      </c>
      <c r="E223">
        <v>191.3237037649932</v>
      </c>
    </row>
    <row r="224" spans="1:5">
      <c r="A224">
        <v>222</v>
      </c>
      <c r="B224">
        <v>8086.435140198633</v>
      </c>
      <c r="C224">
        <v>10804.15252784468</v>
      </c>
      <c r="D224">
        <v>718.4482985547029</v>
      </c>
      <c r="E224">
        <v>190.8815306200474</v>
      </c>
    </row>
    <row r="225" spans="1:5">
      <c r="A225">
        <v>223</v>
      </c>
      <c r="B225">
        <v>8086.435140198633</v>
      </c>
      <c r="C225">
        <v>10804.15252784468</v>
      </c>
      <c r="D225">
        <v>716.4962194114793</v>
      </c>
      <c r="E225">
        <v>188.9294514768231</v>
      </c>
    </row>
    <row r="226" spans="1:5">
      <c r="A226">
        <v>224</v>
      </c>
      <c r="B226">
        <v>8086.435140198633</v>
      </c>
      <c r="C226">
        <v>10804.15252784468</v>
      </c>
      <c r="D226">
        <v>715.8449394176527</v>
      </c>
      <c r="E226">
        <v>188.2781714829985</v>
      </c>
    </row>
    <row r="227" spans="1:5">
      <c r="A227">
        <v>225</v>
      </c>
      <c r="B227">
        <v>8086.435140198633</v>
      </c>
      <c r="C227">
        <v>10804.15252784468</v>
      </c>
      <c r="D227">
        <v>714.7963730502547</v>
      </c>
      <c r="E227">
        <v>187.2296051155995</v>
      </c>
    </row>
    <row r="228" spans="1:5">
      <c r="A228">
        <v>226</v>
      </c>
      <c r="B228">
        <v>8086.435140198633</v>
      </c>
      <c r="C228">
        <v>10804.15252784468</v>
      </c>
      <c r="D228">
        <v>714.2003681596548</v>
      </c>
      <c r="E228">
        <v>186.6336002250009</v>
      </c>
    </row>
    <row r="229" spans="1:5">
      <c r="A229">
        <v>227</v>
      </c>
      <c r="B229">
        <v>8086.435140198633</v>
      </c>
      <c r="C229">
        <v>10804.15252784468</v>
      </c>
      <c r="D229">
        <v>713.5029083288872</v>
      </c>
      <c r="E229">
        <v>185.9361403942332</v>
      </c>
    </row>
    <row r="230" spans="1:5">
      <c r="A230">
        <v>228</v>
      </c>
      <c r="B230">
        <v>8086.435140198633</v>
      </c>
      <c r="C230">
        <v>10804.15252784468</v>
      </c>
      <c r="D230">
        <v>713.1685627625531</v>
      </c>
      <c r="E230">
        <v>185.6017948278982</v>
      </c>
    </row>
    <row r="231" spans="1:5">
      <c r="A231">
        <v>229</v>
      </c>
      <c r="B231">
        <v>8086.435140198633</v>
      </c>
      <c r="C231">
        <v>10804.15252784468</v>
      </c>
      <c r="D231">
        <v>713.017100273032</v>
      </c>
      <c r="E231">
        <v>185.4503323383776</v>
      </c>
    </row>
    <row r="232" spans="1:5">
      <c r="A232">
        <v>230</v>
      </c>
      <c r="B232">
        <v>8086.435140198633</v>
      </c>
      <c r="C232">
        <v>10804.15252784468</v>
      </c>
      <c r="D232">
        <v>712.16326732014</v>
      </c>
      <c r="E232">
        <v>184.5964993854868</v>
      </c>
    </row>
    <row r="233" spans="1:5">
      <c r="A233">
        <v>231</v>
      </c>
      <c r="B233">
        <v>8086.435140198633</v>
      </c>
      <c r="C233">
        <v>10804.15252784468</v>
      </c>
      <c r="D233">
        <v>711.4296521967068</v>
      </c>
      <c r="E233">
        <v>183.8628842620508</v>
      </c>
    </row>
    <row r="234" spans="1:5">
      <c r="A234">
        <v>232</v>
      </c>
      <c r="B234">
        <v>8086.435140198633</v>
      </c>
      <c r="C234">
        <v>10804.15252784468</v>
      </c>
      <c r="D234">
        <v>711.4145111650541</v>
      </c>
      <c r="E234">
        <v>183.8477432303993</v>
      </c>
    </row>
    <row r="235" spans="1:5">
      <c r="A235">
        <v>233</v>
      </c>
      <c r="B235">
        <v>8086.435140198633</v>
      </c>
      <c r="C235">
        <v>10804.15252784468</v>
      </c>
      <c r="D235">
        <v>710.3166562752231</v>
      </c>
      <c r="E235">
        <v>182.749888340569</v>
      </c>
    </row>
    <row r="236" spans="1:5">
      <c r="A236">
        <v>234</v>
      </c>
      <c r="B236">
        <v>8086.435140198633</v>
      </c>
      <c r="C236">
        <v>10804.15252784468</v>
      </c>
      <c r="D236">
        <v>708.8698395177424</v>
      </c>
      <c r="E236">
        <v>181.3030715830883</v>
      </c>
    </row>
    <row r="237" spans="1:5">
      <c r="A237">
        <v>235</v>
      </c>
      <c r="B237">
        <v>8086.435140198633</v>
      </c>
      <c r="C237">
        <v>10804.15252784468</v>
      </c>
      <c r="D237">
        <v>707.5566691765991</v>
      </c>
      <c r="E237">
        <v>179.9899012419437</v>
      </c>
    </row>
    <row r="238" spans="1:5">
      <c r="A238">
        <v>236</v>
      </c>
      <c r="B238">
        <v>8086.435140198633</v>
      </c>
      <c r="C238">
        <v>10804.15252784468</v>
      </c>
      <c r="D238">
        <v>706.918989420963</v>
      </c>
      <c r="E238">
        <v>179.3522214863111</v>
      </c>
    </row>
    <row r="239" spans="1:5">
      <c r="A239">
        <v>237</v>
      </c>
      <c r="B239">
        <v>8086.435140198633</v>
      </c>
      <c r="C239">
        <v>10804.15252784468</v>
      </c>
      <c r="D239">
        <v>706.4410745115076</v>
      </c>
      <c r="E239">
        <v>178.8743065768541</v>
      </c>
    </row>
    <row r="240" spans="1:5">
      <c r="A240">
        <v>238</v>
      </c>
      <c r="B240">
        <v>8086.435140198633</v>
      </c>
      <c r="C240">
        <v>10804.15252784468</v>
      </c>
      <c r="D240">
        <v>706.3310782491978</v>
      </c>
      <c r="E240">
        <v>178.7643103145429</v>
      </c>
    </row>
    <row r="241" spans="1:5">
      <c r="A241">
        <v>239</v>
      </c>
      <c r="B241">
        <v>8086.435140198633</v>
      </c>
      <c r="C241">
        <v>10804.15252784468</v>
      </c>
      <c r="D241">
        <v>706.5145779304506</v>
      </c>
      <c r="E241">
        <v>178.9478099957955</v>
      </c>
    </row>
    <row r="242" spans="1:5">
      <c r="A242">
        <v>240</v>
      </c>
      <c r="B242">
        <v>8086.435140198633</v>
      </c>
      <c r="C242">
        <v>10804.15252784468</v>
      </c>
      <c r="D242">
        <v>705.5270205659468</v>
      </c>
      <c r="E242">
        <v>177.9602526312939</v>
      </c>
    </row>
    <row r="243" spans="1:5">
      <c r="A243">
        <v>241</v>
      </c>
      <c r="B243">
        <v>8086.435140198633</v>
      </c>
      <c r="C243">
        <v>10804.15252784468</v>
      </c>
      <c r="D243">
        <v>704.0676413354845</v>
      </c>
      <c r="E243">
        <v>176.5008734008328</v>
      </c>
    </row>
    <row r="244" spans="1:5">
      <c r="A244">
        <v>242</v>
      </c>
      <c r="B244">
        <v>8086.435140198633</v>
      </c>
      <c r="C244">
        <v>10804.15252784468</v>
      </c>
      <c r="D244">
        <v>703.2989315989298</v>
      </c>
      <c r="E244">
        <v>175.7321636642758</v>
      </c>
    </row>
    <row r="245" spans="1:5">
      <c r="A245">
        <v>243</v>
      </c>
      <c r="B245">
        <v>8086.435140198633</v>
      </c>
      <c r="C245">
        <v>10804.15252784468</v>
      </c>
      <c r="D245">
        <v>702.4458282096958</v>
      </c>
      <c r="E245">
        <v>174.8790602750393</v>
      </c>
    </row>
    <row r="246" spans="1:5">
      <c r="A246">
        <v>244</v>
      </c>
      <c r="B246">
        <v>8086.435140198633</v>
      </c>
      <c r="C246">
        <v>10804.15252784468</v>
      </c>
      <c r="D246">
        <v>701.6184699910976</v>
      </c>
      <c r="E246">
        <v>174.0517020564425</v>
      </c>
    </row>
    <row r="247" spans="1:5">
      <c r="A247">
        <v>245</v>
      </c>
      <c r="B247">
        <v>8086.435140198633</v>
      </c>
      <c r="C247">
        <v>10804.15252784468</v>
      </c>
      <c r="D247">
        <v>700.629577415178</v>
      </c>
      <c r="E247">
        <v>173.0628094805246</v>
      </c>
    </row>
    <row r="248" spans="1:5">
      <c r="A248">
        <v>246</v>
      </c>
      <c r="B248">
        <v>8086.435140198633</v>
      </c>
      <c r="C248">
        <v>10804.15252784468</v>
      </c>
      <c r="D248">
        <v>700.0265278114882</v>
      </c>
      <c r="E248">
        <v>172.4597598768326</v>
      </c>
    </row>
    <row r="249" spans="1:5">
      <c r="A249">
        <v>247</v>
      </c>
      <c r="B249">
        <v>8086.435140198633</v>
      </c>
      <c r="C249">
        <v>10804.15252784468</v>
      </c>
      <c r="D249">
        <v>698.928787292607</v>
      </c>
      <c r="E249">
        <v>171.3620193579524</v>
      </c>
    </row>
    <row r="250" spans="1:5">
      <c r="A250">
        <v>248</v>
      </c>
      <c r="B250">
        <v>8086.435140198633</v>
      </c>
      <c r="C250">
        <v>10804.15252784468</v>
      </c>
      <c r="D250">
        <v>698.3554330280313</v>
      </c>
      <c r="E250">
        <v>170.7886650933766</v>
      </c>
    </row>
    <row r="251" spans="1:5">
      <c r="A251">
        <v>249</v>
      </c>
      <c r="B251">
        <v>8086.435140198633</v>
      </c>
      <c r="C251">
        <v>10804.15252784468</v>
      </c>
      <c r="D251">
        <v>697.9197185698317</v>
      </c>
      <c r="E251">
        <v>170.3529506351761</v>
      </c>
    </row>
    <row r="252" spans="1:5">
      <c r="A252">
        <v>250</v>
      </c>
      <c r="B252">
        <v>8086.435140198633</v>
      </c>
      <c r="C252">
        <v>10804.15252784468</v>
      </c>
      <c r="D252">
        <v>697.7146024833952</v>
      </c>
      <c r="E252">
        <v>170.147834548741</v>
      </c>
    </row>
    <row r="253" spans="1:5">
      <c r="A253">
        <v>251</v>
      </c>
      <c r="B253">
        <v>8086.435140198633</v>
      </c>
      <c r="C253">
        <v>10804.15252784468</v>
      </c>
      <c r="D253">
        <v>697.3054042823832</v>
      </c>
      <c r="E253">
        <v>169.7386363477275</v>
      </c>
    </row>
    <row r="254" spans="1:5">
      <c r="A254">
        <v>252</v>
      </c>
      <c r="B254">
        <v>8086.435140198633</v>
      </c>
      <c r="C254">
        <v>10804.15252784468</v>
      </c>
      <c r="D254">
        <v>697.1083991038846</v>
      </c>
      <c r="E254">
        <v>169.5416311692284</v>
      </c>
    </row>
    <row r="255" spans="1:5">
      <c r="A255">
        <v>253</v>
      </c>
      <c r="B255">
        <v>8086.435140198633</v>
      </c>
      <c r="C255">
        <v>10804.15252784468</v>
      </c>
      <c r="D255">
        <v>697.1650087079263</v>
      </c>
      <c r="E255">
        <v>169.5982407732714</v>
      </c>
    </row>
    <row r="256" spans="1:5">
      <c r="A256">
        <v>254</v>
      </c>
      <c r="B256">
        <v>8086.435140198633</v>
      </c>
      <c r="C256">
        <v>10804.15252784468</v>
      </c>
      <c r="D256">
        <v>695.8522952695771</v>
      </c>
      <c r="E256">
        <v>168.2855273349237</v>
      </c>
    </row>
    <row r="257" spans="1:5">
      <c r="A257">
        <v>255</v>
      </c>
      <c r="B257">
        <v>8086.435140198633</v>
      </c>
      <c r="C257">
        <v>10804.15252784468</v>
      </c>
      <c r="D257">
        <v>695.0283710867423</v>
      </c>
      <c r="E257">
        <v>167.4616031520875</v>
      </c>
    </row>
    <row r="258" spans="1:5">
      <c r="A258">
        <v>256</v>
      </c>
      <c r="B258">
        <v>8086.435140198633</v>
      </c>
      <c r="C258">
        <v>10804.15252784468</v>
      </c>
      <c r="D258">
        <v>694.6767742447261</v>
      </c>
      <c r="E258">
        <v>167.1100063100716</v>
      </c>
    </row>
    <row r="259" spans="1:5">
      <c r="A259">
        <v>257</v>
      </c>
      <c r="B259">
        <v>8086.435140198633</v>
      </c>
      <c r="C259">
        <v>10804.15252784468</v>
      </c>
      <c r="D259">
        <v>694.033711935282</v>
      </c>
      <c r="E259">
        <v>166.4669440006283</v>
      </c>
    </row>
    <row r="260" spans="1:5">
      <c r="A260">
        <v>258</v>
      </c>
      <c r="B260">
        <v>8086.435140198633</v>
      </c>
      <c r="C260">
        <v>10804.15252784468</v>
      </c>
      <c r="D260">
        <v>693.5071931227779</v>
      </c>
      <c r="E260">
        <v>165.9404251881247</v>
      </c>
    </row>
    <row r="261" spans="1:5">
      <c r="A261">
        <v>259</v>
      </c>
      <c r="B261">
        <v>8086.435140198633</v>
      </c>
      <c r="C261">
        <v>10804.15252784468</v>
      </c>
      <c r="D261">
        <v>693.1325434180108</v>
      </c>
      <c r="E261">
        <v>165.5657754833577</v>
      </c>
    </row>
    <row r="262" spans="1:5">
      <c r="A262">
        <v>260</v>
      </c>
      <c r="B262">
        <v>8086.435140198633</v>
      </c>
      <c r="C262">
        <v>10804.15252784468</v>
      </c>
      <c r="D262">
        <v>693.3103652576616</v>
      </c>
      <c r="E262">
        <v>165.7435973230072</v>
      </c>
    </row>
    <row r="263" spans="1:5">
      <c r="A263">
        <v>261</v>
      </c>
      <c r="B263">
        <v>8086.435140198633</v>
      </c>
      <c r="C263">
        <v>10804.15252784468</v>
      </c>
      <c r="D263">
        <v>692.6854996447088</v>
      </c>
      <c r="E263">
        <v>165.1187317100535</v>
      </c>
    </row>
    <row r="264" spans="1:5">
      <c r="A264">
        <v>262</v>
      </c>
      <c r="B264">
        <v>8086.435140198633</v>
      </c>
      <c r="C264">
        <v>10804.15252784468</v>
      </c>
      <c r="D264">
        <v>692.3632787772304</v>
      </c>
      <c r="E264">
        <v>164.7965108425754</v>
      </c>
    </row>
    <row r="265" spans="1:5">
      <c r="A265">
        <v>263</v>
      </c>
      <c r="B265">
        <v>8086.435140198633</v>
      </c>
      <c r="C265">
        <v>10804.15252784468</v>
      </c>
      <c r="D265">
        <v>691.509055475101</v>
      </c>
      <c r="E265">
        <v>163.942287540447</v>
      </c>
    </row>
    <row r="266" spans="1:5">
      <c r="A266">
        <v>264</v>
      </c>
      <c r="B266">
        <v>8086.435140198633</v>
      </c>
      <c r="C266">
        <v>10804.15252784468</v>
      </c>
      <c r="D266">
        <v>691.5615848796789</v>
      </c>
      <c r="E266">
        <v>163.9948169450225</v>
      </c>
    </row>
    <row r="267" spans="1:5">
      <c r="A267">
        <v>265</v>
      </c>
      <c r="B267">
        <v>8086.435140198633</v>
      </c>
      <c r="C267">
        <v>10804.15252784468</v>
      </c>
      <c r="D267">
        <v>690.3780407297153</v>
      </c>
      <c r="E267">
        <v>162.8112727950595</v>
      </c>
    </row>
    <row r="268" spans="1:5">
      <c r="A268">
        <v>266</v>
      </c>
      <c r="B268">
        <v>8086.435140198633</v>
      </c>
      <c r="C268">
        <v>10804.15252784468</v>
      </c>
      <c r="D268">
        <v>690.1326536672673</v>
      </c>
      <c r="E268">
        <v>162.5658857326129</v>
      </c>
    </row>
    <row r="269" spans="1:5">
      <c r="A269">
        <v>267</v>
      </c>
      <c r="B269">
        <v>8086.435140198633</v>
      </c>
      <c r="C269">
        <v>10804.15252784468</v>
      </c>
      <c r="D269">
        <v>689.4941014370113</v>
      </c>
      <c r="E269">
        <v>161.9273335023563</v>
      </c>
    </row>
    <row r="270" spans="1:5">
      <c r="A270">
        <v>268</v>
      </c>
      <c r="B270">
        <v>8086.435140198633</v>
      </c>
      <c r="C270">
        <v>10804.15252784468</v>
      </c>
      <c r="D270">
        <v>689.3971131184215</v>
      </c>
      <c r="E270">
        <v>161.8303451837676</v>
      </c>
    </row>
    <row r="271" spans="1:5">
      <c r="A271">
        <v>269</v>
      </c>
      <c r="B271">
        <v>8086.435140198633</v>
      </c>
      <c r="C271">
        <v>10804.15252784468</v>
      </c>
      <c r="D271">
        <v>689.0769350352276</v>
      </c>
      <c r="E271">
        <v>161.510167100572</v>
      </c>
    </row>
    <row r="272" spans="1:5">
      <c r="A272">
        <v>270</v>
      </c>
      <c r="B272">
        <v>8086.435140198633</v>
      </c>
      <c r="C272">
        <v>10804.15252784468</v>
      </c>
      <c r="D272">
        <v>688.9983038664316</v>
      </c>
      <c r="E272">
        <v>161.4315359317773</v>
      </c>
    </row>
    <row r="273" spans="1:5">
      <c r="A273">
        <v>271</v>
      </c>
      <c r="B273">
        <v>8086.435140198633</v>
      </c>
      <c r="C273">
        <v>10804.15252784468</v>
      </c>
      <c r="D273">
        <v>689.227884679252</v>
      </c>
      <c r="E273">
        <v>161.6611167445974</v>
      </c>
    </row>
    <row r="274" spans="1:5">
      <c r="A274">
        <v>272</v>
      </c>
      <c r="B274">
        <v>8086.435140198633</v>
      </c>
      <c r="C274">
        <v>10804.15252784468</v>
      </c>
      <c r="D274">
        <v>688.4879214295405</v>
      </c>
      <c r="E274">
        <v>160.9211534948875</v>
      </c>
    </row>
    <row r="275" spans="1:5">
      <c r="A275">
        <v>273</v>
      </c>
      <c r="B275">
        <v>8086.435140198633</v>
      </c>
      <c r="C275">
        <v>10804.15252784468</v>
      </c>
      <c r="D275">
        <v>688.037500909309</v>
      </c>
      <c r="E275">
        <v>160.4707329746539</v>
      </c>
    </row>
    <row r="276" spans="1:5">
      <c r="A276">
        <v>274</v>
      </c>
      <c r="B276">
        <v>8086.435140198633</v>
      </c>
      <c r="C276">
        <v>10804.15252784468</v>
      </c>
      <c r="D276">
        <v>688.0547316164449</v>
      </c>
      <c r="E276">
        <v>160.4879636817921</v>
      </c>
    </row>
    <row r="277" spans="1:5">
      <c r="A277">
        <v>275</v>
      </c>
      <c r="B277">
        <v>8086.435140198633</v>
      </c>
      <c r="C277">
        <v>10804.15252784468</v>
      </c>
      <c r="D277">
        <v>687.7654690142845</v>
      </c>
      <c r="E277">
        <v>160.1987010796295</v>
      </c>
    </row>
    <row r="278" spans="1:5">
      <c r="A278">
        <v>276</v>
      </c>
      <c r="B278">
        <v>8086.435140198633</v>
      </c>
      <c r="C278">
        <v>10804.15252784468</v>
      </c>
      <c r="D278">
        <v>687.068179484836</v>
      </c>
      <c r="E278">
        <v>159.501411550181</v>
      </c>
    </row>
    <row r="279" spans="1:5">
      <c r="A279">
        <v>277</v>
      </c>
      <c r="B279">
        <v>8086.435140198633</v>
      </c>
      <c r="C279">
        <v>10804.15252784468</v>
      </c>
      <c r="D279">
        <v>686.2472353094587</v>
      </c>
      <c r="E279">
        <v>158.6804673748053</v>
      </c>
    </row>
    <row r="280" spans="1:5">
      <c r="A280">
        <v>278</v>
      </c>
      <c r="B280">
        <v>8086.435140198633</v>
      </c>
      <c r="C280">
        <v>10804.15252784468</v>
      </c>
      <c r="D280">
        <v>686.0540974058531</v>
      </c>
      <c r="E280">
        <v>158.4873294711984</v>
      </c>
    </row>
    <row r="281" spans="1:5">
      <c r="A281">
        <v>279</v>
      </c>
      <c r="B281">
        <v>8086.435140198633</v>
      </c>
      <c r="C281">
        <v>10804.15252784468</v>
      </c>
      <c r="D281">
        <v>685.9539118779497</v>
      </c>
      <c r="E281">
        <v>158.3871439432939</v>
      </c>
    </row>
    <row r="282" spans="1:5">
      <c r="A282">
        <v>280</v>
      </c>
      <c r="B282">
        <v>8086.435140198633</v>
      </c>
      <c r="C282">
        <v>10804.15252784468</v>
      </c>
      <c r="D282">
        <v>686.1431446525031</v>
      </c>
      <c r="E282">
        <v>158.5763767178498</v>
      </c>
    </row>
    <row r="283" spans="1:5">
      <c r="A283">
        <v>281</v>
      </c>
      <c r="B283">
        <v>8086.435140198633</v>
      </c>
      <c r="C283">
        <v>10804.15252784468</v>
      </c>
      <c r="D283">
        <v>686.2047282849916</v>
      </c>
      <c r="E283">
        <v>158.6379603503365</v>
      </c>
    </row>
    <row r="284" spans="1:5">
      <c r="A284">
        <v>282</v>
      </c>
      <c r="B284">
        <v>8086.435140198633</v>
      </c>
      <c r="C284">
        <v>10804.15252784468</v>
      </c>
      <c r="D284">
        <v>686.3672902410191</v>
      </c>
      <c r="E284">
        <v>158.8005223063646</v>
      </c>
    </row>
    <row r="285" spans="1:5">
      <c r="A285">
        <v>283</v>
      </c>
      <c r="B285">
        <v>8086.435140198633</v>
      </c>
      <c r="C285">
        <v>10804.15252784468</v>
      </c>
      <c r="D285">
        <v>685.5035713875635</v>
      </c>
      <c r="E285">
        <v>157.9368034529062</v>
      </c>
    </row>
    <row r="286" spans="1:5">
      <c r="A286">
        <v>284</v>
      </c>
      <c r="B286">
        <v>8086.435140198633</v>
      </c>
      <c r="C286">
        <v>10804.15252784468</v>
      </c>
      <c r="D286">
        <v>685.2948669961921</v>
      </c>
      <c r="E286">
        <v>157.7280990615392</v>
      </c>
    </row>
    <row r="287" spans="1:5">
      <c r="A287">
        <v>285</v>
      </c>
      <c r="B287">
        <v>8086.435140198633</v>
      </c>
      <c r="C287">
        <v>10804.15252784468</v>
      </c>
      <c r="D287">
        <v>684.6571877363864</v>
      </c>
      <c r="E287">
        <v>157.0904198017315</v>
      </c>
    </row>
    <row r="288" spans="1:5">
      <c r="A288">
        <v>286</v>
      </c>
      <c r="B288">
        <v>8086.435140198633</v>
      </c>
      <c r="C288">
        <v>10804.15252784468</v>
      </c>
      <c r="D288">
        <v>684.9285150007131</v>
      </c>
      <c r="E288">
        <v>157.3617470660586</v>
      </c>
    </row>
    <row r="289" spans="1:5">
      <c r="A289">
        <v>287</v>
      </c>
      <c r="B289">
        <v>8086.435140198633</v>
      </c>
      <c r="C289">
        <v>10804.15252784468</v>
      </c>
      <c r="D289">
        <v>684.3924197441881</v>
      </c>
      <c r="E289">
        <v>156.8256518095329</v>
      </c>
    </row>
    <row r="290" spans="1:5">
      <c r="A290">
        <v>288</v>
      </c>
      <c r="B290">
        <v>8086.435140198633</v>
      </c>
      <c r="C290">
        <v>10804.15252784468</v>
      </c>
      <c r="D290">
        <v>684.226893397415</v>
      </c>
      <c r="E290">
        <v>156.6601254627603</v>
      </c>
    </row>
    <row r="291" spans="1:5">
      <c r="A291">
        <v>289</v>
      </c>
      <c r="B291">
        <v>8086.435140198633</v>
      </c>
      <c r="C291">
        <v>10804.15252784468</v>
      </c>
      <c r="D291">
        <v>683.4983272298608</v>
      </c>
      <c r="E291">
        <v>155.9315592952047</v>
      </c>
    </row>
    <row r="292" spans="1:5">
      <c r="A292">
        <v>290</v>
      </c>
      <c r="B292">
        <v>8086.435140198633</v>
      </c>
      <c r="C292">
        <v>10804.15252784468</v>
      </c>
      <c r="D292">
        <v>683.2153493891008</v>
      </c>
      <c r="E292">
        <v>155.648581454447</v>
      </c>
    </row>
    <row r="293" spans="1:5">
      <c r="A293">
        <v>291</v>
      </c>
      <c r="B293">
        <v>8086.435140198633</v>
      </c>
      <c r="C293">
        <v>10804.15252784468</v>
      </c>
      <c r="D293">
        <v>682.9327935795005</v>
      </c>
      <c r="E293">
        <v>155.3660256448457</v>
      </c>
    </row>
    <row r="294" spans="1:5">
      <c r="A294">
        <v>292</v>
      </c>
      <c r="B294">
        <v>8086.435140198633</v>
      </c>
      <c r="C294">
        <v>10804.15252784468</v>
      </c>
      <c r="D294">
        <v>682.7326823621675</v>
      </c>
      <c r="E294">
        <v>155.1659144275142</v>
      </c>
    </row>
    <row r="295" spans="1:5">
      <c r="A295">
        <v>293</v>
      </c>
      <c r="B295">
        <v>8086.435140198633</v>
      </c>
      <c r="C295">
        <v>10804.15252784468</v>
      </c>
      <c r="D295">
        <v>682.7829289187436</v>
      </c>
      <c r="E295">
        <v>155.2161609840887</v>
      </c>
    </row>
    <row r="296" spans="1:5">
      <c r="A296">
        <v>294</v>
      </c>
      <c r="B296">
        <v>8086.435140198633</v>
      </c>
      <c r="C296">
        <v>10804.15252784468</v>
      </c>
      <c r="D296">
        <v>682.8721293586344</v>
      </c>
      <c r="E296">
        <v>155.3053614239798</v>
      </c>
    </row>
    <row r="297" spans="1:5">
      <c r="A297">
        <v>295</v>
      </c>
      <c r="B297">
        <v>8086.435140198633</v>
      </c>
      <c r="C297">
        <v>10804.15252784468</v>
      </c>
      <c r="D297">
        <v>682.8631936270572</v>
      </c>
      <c r="E297">
        <v>155.2964256924025</v>
      </c>
    </row>
    <row r="298" spans="1:5">
      <c r="A298">
        <v>296</v>
      </c>
      <c r="B298">
        <v>8086.435140198633</v>
      </c>
      <c r="C298">
        <v>10804.15252784468</v>
      </c>
      <c r="D298">
        <v>682.1404099387407</v>
      </c>
      <c r="E298">
        <v>154.5736420040862</v>
      </c>
    </row>
    <row r="299" spans="1:5">
      <c r="A299">
        <v>297</v>
      </c>
      <c r="B299">
        <v>8086.435140198633</v>
      </c>
      <c r="C299">
        <v>10804.15252784468</v>
      </c>
      <c r="D299">
        <v>681.8674374218508</v>
      </c>
      <c r="E299">
        <v>154.3006694871984</v>
      </c>
    </row>
    <row r="300" spans="1:5">
      <c r="A300">
        <v>298</v>
      </c>
      <c r="B300">
        <v>8086.435140198633</v>
      </c>
      <c r="C300">
        <v>10804.15252784468</v>
      </c>
      <c r="D300">
        <v>682.0066693000613</v>
      </c>
      <c r="E300">
        <v>154.439901365406</v>
      </c>
    </row>
    <row r="301" spans="1:5">
      <c r="A301">
        <v>299</v>
      </c>
      <c r="B301">
        <v>8086.435140198633</v>
      </c>
      <c r="C301">
        <v>10804.15252784468</v>
      </c>
      <c r="D301">
        <v>681.6885838378992</v>
      </c>
      <c r="E301">
        <v>154.1218159032452</v>
      </c>
    </row>
    <row r="302" spans="1:5">
      <c r="A302">
        <v>300</v>
      </c>
      <c r="B302">
        <v>8086.435140198633</v>
      </c>
      <c r="C302">
        <v>10804.15252784468</v>
      </c>
      <c r="D302">
        <v>681.4089873320922</v>
      </c>
      <c r="E302">
        <v>153.8422193974381</v>
      </c>
    </row>
    <row r="303" spans="1:5">
      <c r="A303">
        <v>301</v>
      </c>
      <c r="B303">
        <v>8086.435140198633</v>
      </c>
      <c r="C303">
        <v>10804.15252784468</v>
      </c>
      <c r="D303">
        <v>681.6533168776114</v>
      </c>
      <c r="E303">
        <v>154.0865489429582</v>
      </c>
    </row>
    <row r="304" spans="1:5">
      <c r="A304">
        <v>302</v>
      </c>
      <c r="B304">
        <v>8086.435140198633</v>
      </c>
      <c r="C304">
        <v>10804.15252784468</v>
      </c>
      <c r="D304">
        <v>681.7623318364115</v>
      </c>
      <c r="E304">
        <v>154.1955639017568</v>
      </c>
    </row>
    <row r="305" spans="1:5">
      <c r="A305">
        <v>303</v>
      </c>
      <c r="B305">
        <v>8086.435140198633</v>
      </c>
      <c r="C305">
        <v>10804.15252784468</v>
      </c>
      <c r="D305">
        <v>681.5348327266926</v>
      </c>
      <c r="E305">
        <v>153.9680647920379</v>
      </c>
    </row>
    <row r="306" spans="1:5">
      <c r="A306">
        <v>304</v>
      </c>
      <c r="B306">
        <v>8086.435140198633</v>
      </c>
      <c r="C306">
        <v>10804.15252784468</v>
      </c>
      <c r="D306">
        <v>681.6827521910117</v>
      </c>
      <c r="E306">
        <v>154.1159842563555</v>
      </c>
    </row>
    <row r="307" spans="1:5">
      <c r="A307">
        <v>305</v>
      </c>
      <c r="B307">
        <v>8086.435140198633</v>
      </c>
      <c r="C307">
        <v>10804.15252784468</v>
      </c>
      <c r="D307">
        <v>681.389509685855</v>
      </c>
      <c r="E307">
        <v>153.8227417511994</v>
      </c>
    </row>
    <row r="308" spans="1:5">
      <c r="A308">
        <v>306</v>
      </c>
      <c r="B308">
        <v>8086.435140198633</v>
      </c>
      <c r="C308">
        <v>10804.15252784468</v>
      </c>
      <c r="D308">
        <v>680.4580449394583</v>
      </c>
      <c r="E308">
        <v>152.8912770048026</v>
      </c>
    </row>
    <row r="309" spans="1:5">
      <c r="A309">
        <v>307</v>
      </c>
      <c r="B309">
        <v>8086.435140198633</v>
      </c>
      <c r="C309">
        <v>10804.15252784468</v>
      </c>
      <c r="D309">
        <v>680.5464498152961</v>
      </c>
      <c r="E309">
        <v>152.9796818806421</v>
      </c>
    </row>
    <row r="310" spans="1:5">
      <c r="A310">
        <v>308</v>
      </c>
      <c r="B310">
        <v>8086.435140198633</v>
      </c>
      <c r="C310">
        <v>10804.15252784468</v>
      </c>
      <c r="D310">
        <v>680.2730331338365</v>
      </c>
      <c r="E310">
        <v>152.7062651991807</v>
      </c>
    </row>
    <row r="311" spans="1:5">
      <c r="A311">
        <v>309</v>
      </c>
      <c r="B311">
        <v>8086.435140198633</v>
      </c>
      <c r="C311">
        <v>10804.15252784468</v>
      </c>
      <c r="D311">
        <v>679.9289374357032</v>
      </c>
      <c r="E311">
        <v>152.362169501049</v>
      </c>
    </row>
    <row r="312" spans="1:5">
      <c r="A312">
        <v>310</v>
      </c>
      <c r="B312">
        <v>8086.435140198633</v>
      </c>
      <c r="C312">
        <v>10804.15252784468</v>
      </c>
      <c r="D312">
        <v>680.184567505977</v>
      </c>
      <c r="E312">
        <v>152.6177995713225</v>
      </c>
    </row>
    <row r="313" spans="1:5">
      <c r="A313">
        <v>311</v>
      </c>
      <c r="B313">
        <v>8086.435140198633</v>
      </c>
      <c r="C313">
        <v>10804.15252784468</v>
      </c>
      <c r="D313">
        <v>680.1262604374424</v>
      </c>
      <c r="E313">
        <v>152.5594925027846</v>
      </c>
    </row>
    <row r="314" spans="1:5">
      <c r="A314">
        <v>312</v>
      </c>
      <c r="B314">
        <v>8086.435140198633</v>
      </c>
      <c r="C314">
        <v>10804.15252784468</v>
      </c>
      <c r="D314">
        <v>680.2152285184611</v>
      </c>
      <c r="E314">
        <v>152.6484605838056</v>
      </c>
    </row>
    <row r="315" spans="1:5">
      <c r="A315">
        <v>313</v>
      </c>
      <c r="B315">
        <v>8086.435140198633</v>
      </c>
      <c r="C315">
        <v>10804.15252784468</v>
      </c>
      <c r="D315">
        <v>679.9810034342464</v>
      </c>
      <c r="E315">
        <v>152.4142354995902</v>
      </c>
    </row>
    <row r="316" spans="1:5">
      <c r="A316">
        <v>314</v>
      </c>
      <c r="B316">
        <v>8086.435140198633</v>
      </c>
      <c r="C316">
        <v>10804.15252784468</v>
      </c>
      <c r="D316">
        <v>679.5813643100315</v>
      </c>
      <c r="E316">
        <v>152.0145963753766</v>
      </c>
    </row>
    <row r="317" spans="1:5">
      <c r="A317">
        <v>315</v>
      </c>
      <c r="B317">
        <v>8086.435140198633</v>
      </c>
      <c r="C317">
        <v>10804.15252784468</v>
      </c>
      <c r="D317">
        <v>679.2735471050275</v>
      </c>
      <c r="E317">
        <v>151.706779170374</v>
      </c>
    </row>
    <row r="318" spans="1:5">
      <c r="A318">
        <v>316</v>
      </c>
      <c r="B318">
        <v>8086.435140198633</v>
      </c>
      <c r="C318">
        <v>10804.15252784468</v>
      </c>
      <c r="D318">
        <v>679.2379657924653</v>
      </c>
      <c r="E318">
        <v>151.6711978578107</v>
      </c>
    </row>
    <row r="319" spans="1:5">
      <c r="A319">
        <v>317</v>
      </c>
      <c r="B319">
        <v>8086.435140198633</v>
      </c>
      <c r="C319">
        <v>10804.15252784468</v>
      </c>
      <c r="D319">
        <v>679.4441538267799</v>
      </c>
      <c r="E319">
        <v>151.8773858921266</v>
      </c>
    </row>
    <row r="320" spans="1:5">
      <c r="A320">
        <v>318</v>
      </c>
      <c r="B320">
        <v>8086.435140198633</v>
      </c>
      <c r="C320">
        <v>10804.15252784468</v>
      </c>
      <c r="D320">
        <v>679.1779804702886</v>
      </c>
      <c r="E320">
        <v>151.6112125356328</v>
      </c>
    </row>
    <row r="321" spans="1:5">
      <c r="A321">
        <v>319</v>
      </c>
      <c r="B321">
        <v>8086.435140198633</v>
      </c>
      <c r="C321">
        <v>10804.15252784468</v>
      </c>
      <c r="D321">
        <v>678.6270641437542</v>
      </c>
      <c r="E321">
        <v>151.0602962091018</v>
      </c>
    </row>
    <row r="322" spans="1:5">
      <c r="A322">
        <v>320</v>
      </c>
      <c r="B322">
        <v>8086.435140198633</v>
      </c>
      <c r="C322">
        <v>10804.15252784468</v>
      </c>
      <c r="D322">
        <v>678.6867262782075</v>
      </c>
      <c r="E322">
        <v>151.1199583435546</v>
      </c>
    </row>
    <row r="323" spans="1:5">
      <c r="A323">
        <v>321</v>
      </c>
      <c r="B323">
        <v>8086.435140198633</v>
      </c>
      <c r="C323">
        <v>10804.15252784468</v>
      </c>
      <c r="D323">
        <v>678.4830266312076</v>
      </c>
      <c r="E323">
        <v>150.9162586965527</v>
      </c>
    </row>
    <row r="324" spans="1:5">
      <c r="A324">
        <v>322</v>
      </c>
      <c r="B324">
        <v>8086.435140198633</v>
      </c>
      <c r="C324">
        <v>10804.15252784468</v>
      </c>
      <c r="D324">
        <v>678.8697335121997</v>
      </c>
      <c r="E324">
        <v>151.3029655775468</v>
      </c>
    </row>
    <row r="325" spans="1:5">
      <c r="A325">
        <v>323</v>
      </c>
      <c r="B325">
        <v>8086.435140198633</v>
      </c>
      <c r="C325">
        <v>10804.15252784468</v>
      </c>
      <c r="D325">
        <v>678.7084996752315</v>
      </c>
      <c r="E325">
        <v>151.141731740576</v>
      </c>
    </row>
    <row r="326" spans="1:5">
      <c r="A326">
        <v>324</v>
      </c>
      <c r="B326">
        <v>8086.435140198633</v>
      </c>
      <c r="C326">
        <v>10804.15252784468</v>
      </c>
      <c r="D326">
        <v>678.5092521129664</v>
      </c>
      <c r="E326">
        <v>150.9424841783133</v>
      </c>
    </row>
    <row r="327" spans="1:5">
      <c r="A327">
        <v>325</v>
      </c>
      <c r="B327">
        <v>8086.435140198633</v>
      </c>
      <c r="C327">
        <v>10804.15252784468</v>
      </c>
      <c r="D327">
        <v>679.0247220585635</v>
      </c>
      <c r="E327">
        <v>151.457954123909</v>
      </c>
    </row>
    <row r="328" spans="1:5">
      <c r="A328">
        <v>326</v>
      </c>
      <c r="B328">
        <v>8086.435140198633</v>
      </c>
      <c r="C328">
        <v>10804.15252784468</v>
      </c>
      <c r="D328">
        <v>678.8200387785254</v>
      </c>
      <c r="E328">
        <v>151.253270843871</v>
      </c>
    </row>
    <row r="329" spans="1:5">
      <c r="A329">
        <v>327</v>
      </c>
      <c r="B329">
        <v>8086.435140198633</v>
      </c>
      <c r="C329">
        <v>10804.15252784468</v>
      </c>
      <c r="D329">
        <v>678.4151152555079</v>
      </c>
      <c r="E329">
        <v>150.8483473208525</v>
      </c>
    </row>
    <row r="330" spans="1:5">
      <c r="A330">
        <v>328</v>
      </c>
      <c r="B330">
        <v>8086.435140198633</v>
      </c>
      <c r="C330">
        <v>10804.15252784468</v>
      </c>
      <c r="D330">
        <v>678.7876980123316</v>
      </c>
      <c r="E330">
        <v>151.2209300776759</v>
      </c>
    </row>
    <row r="331" spans="1:5">
      <c r="A331">
        <v>329</v>
      </c>
      <c r="B331">
        <v>8086.435140198633</v>
      </c>
      <c r="C331">
        <v>10804.15252784468</v>
      </c>
      <c r="D331">
        <v>678.5564624122711</v>
      </c>
      <c r="E331">
        <v>150.9896944776169</v>
      </c>
    </row>
    <row r="332" spans="1:5">
      <c r="A332">
        <v>330</v>
      </c>
      <c r="B332">
        <v>8086.435140198633</v>
      </c>
      <c r="C332">
        <v>10804.15252784468</v>
      </c>
      <c r="D332">
        <v>678.7204305558826</v>
      </c>
      <c r="E332">
        <v>151.1536626212264</v>
      </c>
    </row>
    <row r="333" spans="1:5">
      <c r="A333">
        <v>331</v>
      </c>
      <c r="B333">
        <v>8086.435140198633</v>
      </c>
      <c r="C333">
        <v>10804.15252784468</v>
      </c>
      <c r="D333">
        <v>678.6226337503919</v>
      </c>
      <c r="E333">
        <v>151.0558658157368</v>
      </c>
    </row>
    <row r="334" spans="1:5">
      <c r="A334">
        <v>332</v>
      </c>
      <c r="B334">
        <v>8086.435140198633</v>
      </c>
      <c r="C334">
        <v>10804.15252784468</v>
      </c>
      <c r="D334">
        <v>678.2737342003169</v>
      </c>
      <c r="E334">
        <v>150.7069662656638</v>
      </c>
    </row>
    <row r="335" spans="1:5">
      <c r="A335">
        <v>333</v>
      </c>
      <c r="B335">
        <v>8086.435140198633</v>
      </c>
      <c r="C335">
        <v>10804.15252784468</v>
      </c>
      <c r="D335">
        <v>678.0838406768797</v>
      </c>
      <c r="E335">
        <v>150.517072742225</v>
      </c>
    </row>
    <row r="336" spans="1:5">
      <c r="A336">
        <v>334</v>
      </c>
      <c r="B336">
        <v>8086.435140198633</v>
      </c>
      <c r="C336">
        <v>10804.15252784468</v>
      </c>
      <c r="D336">
        <v>678.4182154706992</v>
      </c>
      <c r="E336">
        <v>150.8514475360442</v>
      </c>
    </row>
    <row r="337" spans="1:5">
      <c r="A337">
        <v>335</v>
      </c>
      <c r="B337">
        <v>8086.435140198633</v>
      </c>
      <c r="C337">
        <v>10804.15252784468</v>
      </c>
      <c r="D337">
        <v>678.3559459269682</v>
      </c>
      <c r="E337">
        <v>150.7891779923129</v>
      </c>
    </row>
    <row r="338" spans="1:5">
      <c r="A338">
        <v>336</v>
      </c>
      <c r="B338">
        <v>8086.435140198633</v>
      </c>
      <c r="C338">
        <v>10804.15252784468</v>
      </c>
      <c r="D338">
        <v>678.7215500453721</v>
      </c>
      <c r="E338">
        <v>151.1547821107162</v>
      </c>
    </row>
    <row r="339" spans="1:5">
      <c r="A339">
        <v>337</v>
      </c>
      <c r="B339">
        <v>8086.435140198633</v>
      </c>
      <c r="C339">
        <v>10804.15252784468</v>
      </c>
      <c r="D339">
        <v>678.6915507501431</v>
      </c>
      <c r="E339">
        <v>151.1247828154883</v>
      </c>
    </row>
    <row r="340" spans="1:5">
      <c r="A340">
        <v>338</v>
      </c>
      <c r="B340">
        <v>8086.435140198633</v>
      </c>
      <c r="C340">
        <v>10804.15252784468</v>
      </c>
      <c r="D340">
        <v>678.2605824516766</v>
      </c>
      <c r="E340">
        <v>150.6938145170222</v>
      </c>
    </row>
    <row r="341" spans="1:5">
      <c r="A341">
        <v>339</v>
      </c>
      <c r="B341">
        <v>8086.435140198633</v>
      </c>
      <c r="C341">
        <v>10804.15252784468</v>
      </c>
      <c r="D341">
        <v>678.5387056032456</v>
      </c>
      <c r="E341">
        <v>150.9719376685914</v>
      </c>
    </row>
    <row r="342" spans="1:5">
      <c r="A342">
        <v>340</v>
      </c>
      <c r="B342">
        <v>8086.435140198633</v>
      </c>
      <c r="C342">
        <v>10804.15252784468</v>
      </c>
      <c r="D342">
        <v>679.1854163586082</v>
      </c>
      <c r="E342">
        <v>151.6186484239527</v>
      </c>
    </row>
    <row r="343" spans="1:5">
      <c r="A343">
        <v>341</v>
      </c>
      <c r="B343">
        <v>8086.435140198633</v>
      </c>
      <c r="C343">
        <v>10804.15252784468</v>
      </c>
      <c r="D343">
        <v>678.7992490030925</v>
      </c>
      <c r="E343">
        <v>151.2324810684403</v>
      </c>
    </row>
    <row r="344" spans="1:5">
      <c r="A344">
        <v>342</v>
      </c>
      <c r="B344">
        <v>8086.435140198633</v>
      </c>
      <c r="C344">
        <v>10804.15252784468</v>
      </c>
      <c r="D344">
        <v>678.2537035840802</v>
      </c>
      <c r="E344">
        <v>150.6869356494242</v>
      </c>
    </row>
    <row r="345" spans="1:5">
      <c r="A345">
        <v>343</v>
      </c>
      <c r="B345">
        <v>8086.435140198633</v>
      </c>
      <c r="C345">
        <v>10804.15252784468</v>
      </c>
      <c r="D345">
        <v>678.2581621397875</v>
      </c>
      <c r="E345">
        <v>150.6913942051326</v>
      </c>
    </row>
    <row r="346" spans="1:5">
      <c r="A346">
        <v>344</v>
      </c>
      <c r="B346">
        <v>8086.435140198633</v>
      </c>
      <c r="C346">
        <v>10804.15252784468</v>
      </c>
      <c r="D346">
        <v>677.7913384198845</v>
      </c>
      <c r="E346">
        <v>150.2245704852296</v>
      </c>
    </row>
    <row r="347" spans="1:5">
      <c r="A347">
        <v>345</v>
      </c>
      <c r="B347">
        <v>8086.435140198633</v>
      </c>
      <c r="C347">
        <v>10804.15252784468</v>
      </c>
      <c r="D347">
        <v>677.9809384295088</v>
      </c>
      <c r="E347">
        <v>150.4141704948542</v>
      </c>
    </row>
    <row r="348" spans="1:5">
      <c r="A348">
        <v>346</v>
      </c>
      <c r="B348">
        <v>8086.435140198633</v>
      </c>
      <c r="C348">
        <v>10804.15252784468</v>
      </c>
      <c r="D348">
        <v>677.4719994500508</v>
      </c>
      <c r="E348">
        <v>149.9052315153976</v>
      </c>
    </row>
    <row r="349" spans="1:5">
      <c r="A349">
        <v>347</v>
      </c>
      <c r="B349">
        <v>8086.435140198633</v>
      </c>
      <c r="C349">
        <v>10804.15252784468</v>
      </c>
      <c r="D349">
        <v>677.6003554728763</v>
      </c>
      <c r="E349">
        <v>150.0335875382207</v>
      </c>
    </row>
    <row r="350" spans="1:5">
      <c r="A350">
        <v>348</v>
      </c>
      <c r="B350">
        <v>8086.435140198633</v>
      </c>
      <c r="C350">
        <v>10804.15252784468</v>
      </c>
      <c r="D350">
        <v>678.3329429522477</v>
      </c>
      <c r="E350">
        <v>150.7661750175932</v>
      </c>
    </row>
    <row r="351" spans="1:5">
      <c r="A351">
        <v>349</v>
      </c>
      <c r="B351">
        <v>8086.435140198633</v>
      </c>
      <c r="C351">
        <v>10804.15252784468</v>
      </c>
      <c r="D351">
        <v>677.883151553104</v>
      </c>
      <c r="E351">
        <v>150.3163836184518</v>
      </c>
    </row>
    <row r="352" spans="1:5">
      <c r="A352">
        <v>350</v>
      </c>
      <c r="B352">
        <v>8086.435140198633</v>
      </c>
      <c r="C352">
        <v>10804.15252784468</v>
      </c>
      <c r="D352">
        <v>678.4606249477509</v>
      </c>
      <c r="E352">
        <v>150.8938570130966</v>
      </c>
    </row>
    <row r="353" spans="1:5">
      <c r="A353">
        <v>351</v>
      </c>
      <c r="B353">
        <v>8086.435140198633</v>
      </c>
      <c r="C353">
        <v>10804.15252784468</v>
      </c>
      <c r="D353">
        <v>678.3797232276139</v>
      </c>
      <c r="E353">
        <v>150.8129552929589</v>
      </c>
    </row>
    <row r="354" spans="1:5">
      <c r="A354">
        <v>352</v>
      </c>
      <c r="B354">
        <v>8086.435140198633</v>
      </c>
      <c r="C354">
        <v>10804.15252784468</v>
      </c>
      <c r="D354">
        <v>678.1030255628305</v>
      </c>
      <c r="E354">
        <v>150.5362576281755</v>
      </c>
    </row>
    <row r="355" spans="1:5">
      <c r="A355">
        <v>353</v>
      </c>
      <c r="B355">
        <v>8086.435140198633</v>
      </c>
      <c r="C355">
        <v>10804.15252784468</v>
      </c>
      <c r="D355">
        <v>678.296963345796</v>
      </c>
      <c r="E355">
        <v>150.7301954111435</v>
      </c>
    </row>
    <row r="356" spans="1:5">
      <c r="A356">
        <v>354</v>
      </c>
      <c r="B356">
        <v>8086.435140198633</v>
      </c>
      <c r="C356">
        <v>10804.15252784468</v>
      </c>
      <c r="D356">
        <v>678.018699631737</v>
      </c>
      <c r="E356">
        <v>150.4519316970849</v>
      </c>
    </row>
    <row r="357" spans="1:5">
      <c r="A357">
        <v>355</v>
      </c>
      <c r="B357">
        <v>8086.435140198633</v>
      </c>
      <c r="C357">
        <v>10804.15252784468</v>
      </c>
      <c r="D357">
        <v>677.7196419477779</v>
      </c>
      <c r="E357">
        <v>150.1528740131244</v>
      </c>
    </row>
    <row r="358" spans="1:5">
      <c r="A358">
        <v>356</v>
      </c>
      <c r="B358">
        <v>8086.435140198633</v>
      </c>
      <c r="C358">
        <v>10804.15252784468</v>
      </c>
      <c r="D358">
        <v>677.5886541889189</v>
      </c>
      <c r="E358">
        <v>150.0218862542653</v>
      </c>
    </row>
    <row r="359" spans="1:5">
      <c r="A359">
        <v>357</v>
      </c>
      <c r="B359">
        <v>8086.435140198633</v>
      </c>
      <c r="C359">
        <v>10804.15252784468</v>
      </c>
      <c r="D359">
        <v>677.8987603298665</v>
      </c>
      <c r="E359">
        <v>150.3319923952114</v>
      </c>
    </row>
    <row r="360" spans="1:5">
      <c r="A360">
        <v>358</v>
      </c>
      <c r="B360">
        <v>8086.435140198633</v>
      </c>
      <c r="C360">
        <v>10804.15252784468</v>
      </c>
      <c r="D360">
        <v>678.0175996300356</v>
      </c>
      <c r="E360">
        <v>150.4508316953821</v>
      </c>
    </row>
    <row r="361" spans="1:5">
      <c r="A361">
        <v>359</v>
      </c>
      <c r="B361">
        <v>8086.435140198633</v>
      </c>
      <c r="C361">
        <v>10804.15252784468</v>
      </c>
      <c r="D361">
        <v>677.2977568605697</v>
      </c>
      <c r="E361">
        <v>149.7309889259155</v>
      </c>
    </row>
    <row r="362" spans="1:5">
      <c r="A362">
        <v>360</v>
      </c>
      <c r="B362">
        <v>8086.435140198633</v>
      </c>
      <c r="C362">
        <v>10804.15252784468</v>
      </c>
      <c r="D362">
        <v>677.218642797648</v>
      </c>
      <c r="E362">
        <v>149.6518748629944</v>
      </c>
    </row>
    <row r="363" spans="1:5">
      <c r="A363">
        <v>361</v>
      </c>
      <c r="B363">
        <v>8086.435140198633</v>
      </c>
      <c r="C363">
        <v>10804.15252784468</v>
      </c>
      <c r="D363">
        <v>677.2140769825651</v>
      </c>
      <c r="E363">
        <v>149.6473090479117</v>
      </c>
    </row>
    <row r="364" spans="1:5">
      <c r="A364">
        <v>362</v>
      </c>
      <c r="B364">
        <v>8086.435140198633</v>
      </c>
      <c r="C364">
        <v>10804.15252784468</v>
      </c>
      <c r="D364">
        <v>676.92457088326</v>
      </c>
      <c r="E364">
        <v>149.3578029486056</v>
      </c>
    </row>
    <row r="365" spans="1:5">
      <c r="A365">
        <v>363</v>
      </c>
      <c r="B365">
        <v>8086.435140198633</v>
      </c>
      <c r="C365">
        <v>10804.15252784468</v>
      </c>
      <c r="D365">
        <v>677.1017197739587</v>
      </c>
      <c r="E365">
        <v>149.5349518393054</v>
      </c>
    </row>
    <row r="366" spans="1:5">
      <c r="A366">
        <v>364</v>
      </c>
      <c r="B366">
        <v>8086.435140198633</v>
      </c>
      <c r="C366">
        <v>10804.15252784468</v>
      </c>
      <c r="D366">
        <v>676.9645274256758</v>
      </c>
      <c r="E366">
        <v>149.3977594910213</v>
      </c>
    </row>
    <row r="367" spans="1:5">
      <c r="A367">
        <v>365</v>
      </c>
      <c r="B367">
        <v>8086.435140198633</v>
      </c>
      <c r="C367">
        <v>10804.15252784468</v>
      </c>
      <c r="D367">
        <v>676.7109913372913</v>
      </c>
      <c r="E367">
        <v>149.1442234026379</v>
      </c>
    </row>
    <row r="368" spans="1:5">
      <c r="A368">
        <v>366</v>
      </c>
      <c r="B368">
        <v>8086.435140198633</v>
      </c>
      <c r="C368">
        <v>10804.15252784468</v>
      </c>
      <c r="D368">
        <v>676.8385593302791</v>
      </c>
      <c r="E368">
        <v>149.2717913956251</v>
      </c>
    </row>
    <row r="369" spans="1:5">
      <c r="A369">
        <v>367</v>
      </c>
      <c r="B369">
        <v>8086.435140198633</v>
      </c>
      <c r="C369">
        <v>10804.15252784468</v>
      </c>
      <c r="D369">
        <v>677.2977276738787</v>
      </c>
      <c r="E369">
        <v>149.7309597392252</v>
      </c>
    </row>
    <row r="370" spans="1:5">
      <c r="A370">
        <v>368</v>
      </c>
      <c r="B370">
        <v>8086.435140198633</v>
      </c>
      <c r="C370">
        <v>10804.15252784468</v>
      </c>
      <c r="D370">
        <v>676.5904548478489</v>
      </c>
      <c r="E370">
        <v>149.0236869131947</v>
      </c>
    </row>
    <row r="371" spans="1:5">
      <c r="A371">
        <v>369</v>
      </c>
      <c r="B371">
        <v>8086.435140198633</v>
      </c>
      <c r="C371">
        <v>10804.15252784468</v>
      </c>
      <c r="D371">
        <v>676.4496960180974</v>
      </c>
      <c r="E371">
        <v>148.8829280834421</v>
      </c>
    </row>
    <row r="372" spans="1:5">
      <c r="A372">
        <v>370</v>
      </c>
      <c r="B372">
        <v>8086.435140198633</v>
      </c>
      <c r="C372">
        <v>10804.15252784468</v>
      </c>
      <c r="D372">
        <v>676.8347642501258</v>
      </c>
      <c r="E372">
        <v>149.2679963154709</v>
      </c>
    </row>
    <row r="373" spans="1:5">
      <c r="A373">
        <v>371</v>
      </c>
      <c r="B373">
        <v>8086.435140198633</v>
      </c>
      <c r="C373">
        <v>10804.15252784468</v>
      </c>
      <c r="D373">
        <v>675.8636492041722</v>
      </c>
      <c r="E373">
        <v>148.2968812695179</v>
      </c>
    </row>
    <row r="374" spans="1:5">
      <c r="A374">
        <v>372</v>
      </c>
      <c r="B374">
        <v>8086.435140198633</v>
      </c>
      <c r="C374">
        <v>10804.15252784468</v>
      </c>
      <c r="D374">
        <v>676.6417446961568</v>
      </c>
      <c r="E374">
        <v>149.0749767615026</v>
      </c>
    </row>
    <row r="375" spans="1:5">
      <c r="A375">
        <v>373</v>
      </c>
      <c r="B375">
        <v>8086.435140198633</v>
      </c>
      <c r="C375">
        <v>10804.15252784468</v>
      </c>
      <c r="D375">
        <v>676.9346778951488</v>
      </c>
      <c r="E375">
        <v>149.367909960496</v>
      </c>
    </row>
    <row r="376" spans="1:5">
      <c r="A376">
        <v>374</v>
      </c>
      <c r="B376">
        <v>8086.435140198633</v>
      </c>
      <c r="C376">
        <v>10804.15252784468</v>
      </c>
      <c r="D376">
        <v>676.6885701884713</v>
      </c>
      <c r="E376">
        <v>149.1218022538161</v>
      </c>
    </row>
    <row r="377" spans="1:5">
      <c r="A377">
        <v>375</v>
      </c>
      <c r="B377">
        <v>8086.435140198633</v>
      </c>
      <c r="C377">
        <v>10804.15252784468</v>
      </c>
      <c r="D377">
        <v>676.6445479317194</v>
      </c>
      <c r="E377">
        <v>149.0777799970639</v>
      </c>
    </row>
    <row r="378" spans="1:5">
      <c r="A378">
        <v>376</v>
      </c>
      <c r="B378">
        <v>8086.435140198633</v>
      </c>
      <c r="C378">
        <v>10804.15252784468</v>
      </c>
      <c r="D378">
        <v>676.4488702285711</v>
      </c>
      <c r="E378">
        <v>148.8821022939151</v>
      </c>
    </row>
    <row r="379" spans="1:5">
      <c r="A379">
        <v>377</v>
      </c>
      <c r="B379">
        <v>8086.435140198633</v>
      </c>
      <c r="C379">
        <v>10804.15252784468</v>
      </c>
      <c r="D379">
        <v>676.437269893987</v>
      </c>
      <c r="E379">
        <v>148.8705019593316</v>
      </c>
    </row>
    <row r="380" spans="1:5">
      <c r="A380">
        <v>378</v>
      </c>
      <c r="B380">
        <v>8086.435140198633</v>
      </c>
      <c r="C380">
        <v>10804.15252784468</v>
      </c>
      <c r="D380">
        <v>676.5149836839323</v>
      </c>
      <c r="E380">
        <v>148.9482157492783</v>
      </c>
    </row>
    <row r="381" spans="1:5">
      <c r="A381">
        <v>379</v>
      </c>
      <c r="B381">
        <v>8086.435140198633</v>
      </c>
      <c r="C381">
        <v>10804.15252784468</v>
      </c>
      <c r="D381">
        <v>676.8016676091595</v>
      </c>
      <c r="E381">
        <v>149.2348996745042</v>
      </c>
    </row>
    <row r="382" spans="1:5">
      <c r="A382">
        <v>380</v>
      </c>
      <c r="B382">
        <v>8086.435140198633</v>
      </c>
      <c r="C382">
        <v>10804.15252784468</v>
      </c>
      <c r="D382">
        <v>676.4583417719085</v>
      </c>
      <c r="E382">
        <v>148.8915738372559</v>
      </c>
    </row>
    <row r="383" spans="1:5">
      <c r="A383">
        <v>381</v>
      </c>
      <c r="B383">
        <v>8086.435140198633</v>
      </c>
      <c r="C383">
        <v>10804.15252784468</v>
      </c>
      <c r="D383">
        <v>677.1897402979836</v>
      </c>
      <c r="E383">
        <v>149.6229723633282</v>
      </c>
    </row>
    <row r="384" spans="1:5">
      <c r="A384">
        <v>382</v>
      </c>
      <c r="B384">
        <v>8086.435140198633</v>
      </c>
      <c r="C384">
        <v>10804.15252784468</v>
      </c>
      <c r="D384">
        <v>677.114948447682</v>
      </c>
      <c r="E384">
        <v>149.5481805130278</v>
      </c>
    </row>
    <row r="385" spans="1:5">
      <c r="A385">
        <v>383</v>
      </c>
      <c r="B385">
        <v>8086.435140198633</v>
      </c>
      <c r="C385">
        <v>10804.15252784468</v>
      </c>
      <c r="D385">
        <v>677.2205439202359</v>
      </c>
      <c r="E385">
        <v>149.6537759855801</v>
      </c>
    </row>
    <row r="386" spans="1:5">
      <c r="A386">
        <v>384</v>
      </c>
      <c r="B386">
        <v>8086.435140198633</v>
      </c>
      <c r="C386">
        <v>10804.15252784468</v>
      </c>
      <c r="D386">
        <v>676.9727024953996</v>
      </c>
      <c r="E386">
        <v>149.4059345607477</v>
      </c>
    </row>
    <row r="387" spans="1:5">
      <c r="A387">
        <v>385</v>
      </c>
      <c r="B387">
        <v>8086.435140198633</v>
      </c>
      <c r="C387">
        <v>10804.15252784468</v>
      </c>
      <c r="D387">
        <v>677.6410885596044</v>
      </c>
      <c r="E387">
        <v>150.0743206249495</v>
      </c>
    </row>
    <row r="388" spans="1:5">
      <c r="A388">
        <v>386</v>
      </c>
      <c r="B388">
        <v>8086.435140198633</v>
      </c>
      <c r="C388">
        <v>10804.15252784468</v>
      </c>
      <c r="D388">
        <v>677.1606171994408</v>
      </c>
      <c r="E388">
        <v>149.5938492647865</v>
      </c>
    </row>
    <row r="389" spans="1:5">
      <c r="A389">
        <v>387</v>
      </c>
      <c r="B389">
        <v>8086.435140198633</v>
      </c>
      <c r="C389">
        <v>10804.15252784468</v>
      </c>
      <c r="D389">
        <v>676.5959288597218</v>
      </c>
      <c r="E389">
        <v>149.0291609250679</v>
      </c>
    </row>
    <row r="390" spans="1:5">
      <c r="A390">
        <v>388</v>
      </c>
      <c r="B390">
        <v>8086.435140198633</v>
      </c>
      <c r="C390">
        <v>10804.15252784468</v>
      </c>
      <c r="D390">
        <v>676.4959367709836</v>
      </c>
      <c r="E390">
        <v>148.9291688363297</v>
      </c>
    </row>
    <row r="391" spans="1:5">
      <c r="A391">
        <v>389</v>
      </c>
      <c r="B391">
        <v>8086.435140198633</v>
      </c>
      <c r="C391">
        <v>10804.15252784468</v>
      </c>
      <c r="D391">
        <v>677.1007428182475</v>
      </c>
      <c r="E391">
        <v>149.5339748835926</v>
      </c>
    </row>
    <row r="392" spans="1:5">
      <c r="A392">
        <v>390</v>
      </c>
      <c r="B392">
        <v>8086.435140198633</v>
      </c>
      <c r="C392">
        <v>10804.15252784468</v>
      </c>
      <c r="D392">
        <v>676.2917686636775</v>
      </c>
      <c r="E392">
        <v>148.7250007290228</v>
      </c>
    </row>
    <row r="393" spans="1:5">
      <c r="A393">
        <v>391</v>
      </c>
      <c r="B393">
        <v>8086.435140198633</v>
      </c>
      <c r="C393">
        <v>10804.15252784468</v>
      </c>
      <c r="D393">
        <v>676.8983190319057</v>
      </c>
      <c r="E393">
        <v>149.3315510972508</v>
      </c>
    </row>
    <row r="394" spans="1:5">
      <c r="A394">
        <v>392</v>
      </c>
      <c r="B394">
        <v>8086.435140198633</v>
      </c>
      <c r="C394">
        <v>10804.15252784468</v>
      </c>
      <c r="D394">
        <v>677.0737641959666</v>
      </c>
      <c r="E394">
        <v>149.5069962613119</v>
      </c>
    </row>
    <row r="395" spans="1:5">
      <c r="A395">
        <v>393</v>
      </c>
      <c r="B395">
        <v>8086.435140198633</v>
      </c>
      <c r="C395">
        <v>10804.15252784468</v>
      </c>
      <c r="D395">
        <v>677.2117080820285</v>
      </c>
      <c r="E395">
        <v>149.6449401473733</v>
      </c>
    </row>
    <row r="396" spans="1:5">
      <c r="A396">
        <v>394</v>
      </c>
      <c r="B396">
        <v>8086.435140198633</v>
      </c>
      <c r="C396">
        <v>10804.15252784468</v>
      </c>
      <c r="D396">
        <v>677.0119651689406</v>
      </c>
      <c r="E396">
        <v>149.4451972342858</v>
      </c>
    </row>
    <row r="397" spans="1:5">
      <c r="A397">
        <v>395</v>
      </c>
      <c r="B397">
        <v>8086.435140198633</v>
      </c>
      <c r="C397">
        <v>10804.15252784468</v>
      </c>
      <c r="D397">
        <v>676.9501994951189</v>
      </c>
      <c r="E397">
        <v>149.3834315604629</v>
      </c>
    </row>
    <row r="398" spans="1:5">
      <c r="A398">
        <v>396</v>
      </c>
      <c r="B398">
        <v>8086.435140198633</v>
      </c>
      <c r="C398">
        <v>10804.15252784468</v>
      </c>
      <c r="D398">
        <v>676.6975684608022</v>
      </c>
      <c r="E398">
        <v>149.1308005261483</v>
      </c>
    </row>
    <row r="399" spans="1:5">
      <c r="A399">
        <v>397</v>
      </c>
      <c r="B399">
        <v>8086.435140198633</v>
      </c>
      <c r="C399">
        <v>10804.15252784468</v>
      </c>
      <c r="D399">
        <v>676.7161749723308</v>
      </c>
      <c r="E399">
        <v>149.1494070376753</v>
      </c>
    </row>
    <row r="400" spans="1:5">
      <c r="A400">
        <v>398</v>
      </c>
      <c r="B400">
        <v>8086.435140198633</v>
      </c>
      <c r="C400">
        <v>10804.15252784468</v>
      </c>
      <c r="D400">
        <v>677.0425267930059</v>
      </c>
      <c r="E400">
        <v>149.4757588583511</v>
      </c>
    </row>
    <row r="401" spans="1:5">
      <c r="A401">
        <v>399</v>
      </c>
      <c r="B401">
        <v>8086.435140198633</v>
      </c>
      <c r="C401">
        <v>10804.15252784468</v>
      </c>
      <c r="D401">
        <v>676.7211275089134</v>
      </c>
      <c r="E401">
        <v>149.1543595742585</v>
      </c>
    </row>
    <row r="402" spans="1:5">
      <c r="A402">
        <v>400</v>
      </c>
      <c r="B402">
        <v>8086.435140198633</v>
      </c>
      <c r="C402">
        <v>10804.15252784468</v>
      </c>
      <c r="D402">
        <v>676.9335772347442</v>
      </c>
      <c r="E402">
        <v>149.3668093000904</v>
      </c>
    </row>
    <row r="403" spans="1:5">
      <c r="A403">
        <v>401</v>
      </c>
      <c r="B403">
        <v>8086.435140198633</v>
      </c>
      <c r="C403">
        <v>10804.15252784468</v>
      </c>
      <c r="D403">
        <v>676.6236601684444</v>
      </c>
      <c r="E403">
        <v>149.0568922337896</v>
      </c>
    </row>
    <row r="404" spans="1:5">
      <c r="A404">
        <v>402</v>
      </c>
      <c r="B404">
        <v>8086.435140198633</v>
      </c>
      <c r="C404">
        <v>10804.15252784468</v>
      </c>
      <c r="D404">
        <v>676.7950460813555</v>
      </c>
      <c r="E404">
        <v>149.228278146701</v>
      </c>
    </row>
    <row r="405" spans="1:5">
      <c r="A405">
        <v>403</v>
      </c>
      <c r="B405">
        <v>8086.435140198633</v>
      </c>
      <c r="C405">
        <v>10804.15252784468</v>
      </c>
      <c r="D405">
        <v>676.5213627730317</v>
      </c>
      <c r="E405">
        <v>148.9545948383753</v>
      </c>
    </row>
    <row r="406" spans="1:5">
      <c r="A406">
        <v>404</v>
      </c>
      <c r="B406">
        <v>8086.435140198633</v>
      </c>
      <c r="C406">
        <v>10804.15252784468</v>
      </c>
      <c r="D406">
        <v>676.6660487246141</v>
      </c>
      <c r="E406">
        <v>149.0992807899622</v>
      </c>
    </row>
    <row r="407" spans="1:5">
      <c r="A407">
        <v>405</v>
      </c>
      <c r="B407">
        <v>8086.435140198633</v>
      </c>
      <c r="C407">
        <v>10804.15252784468</v>
      </c>
      <c r="D407">
        <v>676.8431566759015</v>
      </c>
      <c r="E407">
        <v>149.2763887412464</v>
      </c>
    </row>
    <row r="408" spans="1:5">
      <c r="A408">
        <v>406</v>
      </c>
      <c r="B408">
        <v>8086.435140198633</v>
      </c>
      <c r="C408">
        <v>10804.15252784468</v>
      </c>
      <c r="D408">
        <v>677.057273638431</v>
      </c>
      <c r="E408">
        <v>149.4905057037777</v>
      </c>
    </row>
    <row r="409" spans="1:5">
      <c r="A409">
        <v>407</v>
      </c>
      <c r="B409">
        <v>8086.435140198633</v>
      </c>
      <c r="C409">
        <v>10804.15252784468</v>
      </c>
      <c r="D409">
        <v>677.2565762408452</v>
      </c>
      <c r="E409">
        <v>149.6898083061911</v>
      </c>
    </row>
    <row r="410" spans="1:5">
      <c r="A410">
        <v>408</v>
      </c>
      <c r="B410">
        <v>8086.435140198633</v>
      </c>
      <c r="C410">
        <v>10804.15252784468</v>
      </c>
      <c r="D410">
        <v>677.0810739688651</v>
      </c>
      <c r="E410">
        <v>149.5143060342113</v>
      </c>
    </row>
    <row r="411" spans="1:5">
      <c r="A411">
        <v>409</v>
      </c>
      <c r="B411">
        <v>8086.435140198633</v>
      </c>
      <c r="C411">
        <v>10804.15252784468</v>
      </c>
      <c r="D411">
        <v>676.1139173640127</v>
      </c>
      <c r="E411">
        <v>148.547149429358</v>
      </c>
    </row>
    <row r="412" spans="1:5">
      <c r="A412">
        <v>410</v>
      </c>
      <c r="B412">
        <v>8086.435140198633</v>
      </c>
      <c r="C412">
        <v>10804.15252784468</v>
      </c>
      <c r="D412">
        <v>676.526937766551</v>
      </c>
      <c r="E412">
        <v>148.9601698318973</v>
      </c>
    </row>
    <row r="413" spans="1:5">
      <c r="A413">
        <v>411</v>
      </c>
      <c r="B413">
        <v>8086.435140198633</v>
      </c>
      <c r="C413">
        <v>10804.15252784468</v>
      </c>
      <c r="D413">
        <v>676.9747598334493</v>
      </c>
      <c r="E413">
        <v>149.4079918987957</v>
      </c>
    </row>
    <row r="414" spans="1:5">
      <c r="A414">
        <v>412</v>
      </c>
      <c r="B414">
        <v>8086.435140198633</v>
      </c>
      <c r="C414">
        <v>10804.15252784468</v>
      </c>
      <c r="D414">
        <v>677.1023462668237</v>
      </c>
      <c r="E414">
        <v>149.5355783321689</v>
      </c>
    </row>
    <row r="415" spans="1:5">
      <c r="A415">
        <v>413</v>
      </c>
      <c r="B415">
        <v>8086.435140198633</v>
      </c>
      <c r="C415">
        <v>10804.15252784468</v>
      </c>
      <c r="D415">
        <v>676.5486267818833</v>
      </c>
      <c r="E415">
        <v>148.9818588472311</v>
      </c>
    </row>
    <row r="416" spans="1:5">
      <c r="A416">
        <v>414</v>
      </c>
      <c r="B416">
        <v>8086.435140198633</v>
      </c>
      <c r="C416">
        <v>10804.15252784468</v>
      </c>
      <c r="D416">
        <v>677.2814528664157</v>
      </c>
      <c r="E416">
        <v>149.714684931761</v>
      </c>
    </row>
    <row r="417" spans="1:5">
      <c r="A417">
        <v>415</v>
      </c>
      <c r="B417">
        <v>8086.435140198633</v>
      </c>
      <c r="C417">
        <v>10804.15252784468</v>
      </c>
      <c r="D417">
        <v>677.2158797987934</v>
      </c>
      <c r="E417">
        <v>149.6491118641389</v>
      </c>
    </row>
    <row r="418" spans="1:5">
      <c r="A418">
        <v>416</v>
      </c>
      <c r="B418">
        <v>8086.435140198633</v>
      </c>
      <c r="C418">
        <v>10804.15252784468</v>
      </c>
      <c r="D418">
        <v>677.230239065514</v>
      </c>
      <c r="E418">
        <v>149.6634711308575</v>
      </c>
    </row>
    <row r="419" spans="1:5">
      <c r="A419">
        <v>417</v>
      </c>
      <c r="B419">
        <v>8086.435140198633</v>
      </c>
      <c r="C419">
        <v>10804.15252784468</v>
      </c>
      <c r="D419">
        <v>677.2421338456369</v>
      </c>
      <c r="E419">
        <v>149.6753659109837</v>
      </c>
    </row>
    <row r="420" spans="1:5">
      <c r="A420">
        <v>418</v>
      </c>
      <c r="B420">
        <v>8086.435140198633</v>
      </c>
      <c r="C420">
        <v>10804.15252784468</v>
      </c>
      <c r="D420">
        <v>677.2379699840266</v>
      </c>
      <c r="E420">
        <v>149.6712020493725</v>
      </c>
    </row>
    <row r="421" spans="1:5">
      <c r="A421">
        <v>419</v>
      </c>
      <c r="B421">
        <v>8086.435140198633</v>
      </c>
      <c r="C421">
        <v>10804.15252784468</v>
      </c>
      <c r="D421">
        <v>677.1465873702156</v>
      </c>
      <c r="E421">
        <v>149.5798194355619</v>
      </c>
    </row>
    <row r="422" spans="1:5">
      <c r="A422">
        <v>420</v>
      </c>
      <c r="B422">
        <v>8086.435140198633</v>
      </c>
      <c r="C422">
        <v>10804.15252784468</v>
      </c>
      <c r="D422">
        <v>677.1242218263378</v>
      </c>
      <c r="E422">
        <v>149.5574538916842</v>
      </c>
    </row>
    <row r="423" spans="1:5">
      <c r="A423">
        <v>421</v>
      </c>
      <c r="B423">
        <v>8086.435140198633</v>
      </c>
      <c r="C423">
        <v>10804.15252784468</v>
      </c>
      <c r="D423">
        <v>677.1525939001059</v>
      </c>
      <c r="E423">
        <v>149.5858259654519</v>
      </c>
    </row>
    <row r="424" spans="1:5">
      <c r="A424">
        <v>422</v>
      </c>
      <c r="B424">
        <v>8086.435140198633</v>
      </c>
      <c r="C424">
        <v>10804.15252784468</v>
      </c>
      <c r="D424">
        <v>677.1690114351306</v>
      </c>
      <c r="E424">
        <v>149.6022435004764</v>
      </c>
    </row>
    <row r="425" spans="1:5">
      <c r="A425">
        <v>423</v>
      </c>
      <c r="B425">
        <v>8086.435140198633</v>
      </c>
      <c r="C425">
        <v>10804.15252784468</v>
      </c>
      <c r="D425">
        <v>677.1561851320525</v>
      </c>
      <c r="E425">
        <v>149.5894171973985</v>
      </c>
    </row>
    <row r="426" spans="1:5">
      <c r="A426">
        <v>424</v>
      </c>
      <c r="B426">
        <v>8086.435140198633</v>
      </c>
      <c r="C426">
        <v>10804.15252784468</v>
      </c>
      <c r="D426">
        <v>677.0841515467561</v>
      </c>
      <c r="E426">
        <v>149.5173836121016</v>
      </c>
    </row>
    <row r="427" spans="1:5">
      <c r="A427">
        <v>425</v>
      </c>
      <c r="B427">
        <v>8086.435140198633</v>
      </c>
      <c r="C427">
        <v>10804.15252784468</v>
      </c>
      <c r="D427">
        <v>677.053536345576</v>
      </c>
      <c r="E427">
        <v>149.4867684109218</v>
      </c>
    </row>
    <row r="428" spans="1:5">
      <c r="A428">
        <v>426</v>
      </c>
      <c r="B428">
        <v>8086.435140198633</v>
      </c>
      <c r="C428">
        <v>10804.15252784468</v>
      </c>
      <c r="D428">
        <v>677.2194828763143</v>
      </c>
      <c r="E428">
        <v>149.6527149416588</v>
      </c>
    </row>
    <row r="429" spans="1:5">
      <c r="A429">
        <v>427</v>
      </c>
      <c r="B429">
        <v>8086.435140198633</v>
      </c>
      <c r="C429">
        <v>10804.15252784468</v>
      </c>
      <c r="D429">
        <v>677.0969958009691</v>
      </c>
      <c r="E429">
        <v>149.5302278663145</v>
      </c>
    </row>
    <row r="430" spans="1:5">
      <c r="A430">
        <v>428</v>
      </c>
      <c r="B430">
        <v>8086.435140198633</v>
      </c>
      <c r="C430">
        <v>10804.15252784468</v>
      </c>
      <c r="D430">
        <v>676.8961112011026</v>
      </c>
      <c r="E430">
        <v>149.3293432664472</v>
      </c>
    </row>
    <row r="431" spans="1:5">
      <c r="A431">
        <v>429</v>
      </c>
      <c r="B431">
        <v>8086.435140198633</v>
      </c>
      <c r="C431">
        <v>10804.15252784468</v>
      </c>
      <c r="D431">
        <v>677.1224165506123</v>
      </c>
      <c r="E431">
        <v>149.5556486159571</v>
      </c>
    </row>
    <row r="432" spans="1:5">
      <c r="A432">
        <v>430</v>
      </c>
      <c r="B432">
        <v>8086.435140198633</v>
      </c>
      <c r="C432">
        <v>10804.15252784468</v>
      </c>
      <c r="D432">
        <v>677.2197205886729</v>
      </c>
      <c r="E432">
        <v>149.6529526540194</v>
      </c>
    </row>
    <row r="433" spans="1:5">
      <c r="A433">
        <v>431</v>
      </c>
      <c r="B433">
        <v>8086.435140198633</v>
      </c>
      <c r="C433">
        <v>10804.15252784468</v>
      </c>
      <c r="D433">
        <v>677.1371301065045</v>
      </c>
      <c r="E433">
        <v>149.5703621718486</v>
      </c>
    </row>
    <row r="434" spans="1:5">
      <c r="A434">
        <v>432</v>
      </c>
      <c r="B434">
        <v>8086.435140198633</v>
      </c>
      <c r="C434">
        <v>10804.15252784468</v>
      </c>
      <c r="D434">
        <v>677.176230598272</v>
      </c>
      <c r="E434">
        <v>149.6094626636173</v>
      </c>
    </row>
    <row r="435" spans="1:5">
      <c r="A435">
        <v>433</v>
      </c>
      <c r="B435">
        <v>8086.435140198633</v>
      </c>
      <c r="C435">
        <v>10804.15252784468</v>
      </c>
      <c r="D435">
        <v>676.9645451507643</v>
      </c>
      <c r="E435">
        <v>149.3977772161098</v>
      </c>
    </row>
    <row r="436" spans="1:5">
      <c r="A436">
        <v>434</v>
      </c>
      <c r="B436">
        <v>8086.435140198633</v>
      </c>
      <c r="C436">
        <v>10804.15252784468</v>
      </c>
      <c r="D436">
        <v>676.9394682622126</v>
      </c>
      <c r="E436">
        <v>149.3727003275578</v>
      </c>
    </row>
    <row r="437" spans="1:5">
      <c r="A437">
        <v>435</v>
      </c>
      <c r="B437">
        <v>8086.435140198633</v>
      </c>
      <c r="C437">
        <v>10804.15252784468</v>
      </c>
      <c r="D437">
        <v>676.8115749905559</v>
      </c>
      <c r="E437">
        <v>149.2448070559017</v>
      </c>
    </row>
    <row r="438" spans="1:5">
      <c r="A438">
        <v>436</v>
      </c>
      <c r="B438">
        <v>8086.435140198633</v>
      </c>
      <c r="C438">
        <v>10804.15252784468</v>
      </c>
      <c r="D438">
        <v>676.6068307667942</v>
      </c>
      <c r="E438">
        <v>149.04006283214</v>
      </c>
    </row>
    <row r="439" spans="1:5">
      <c r="A439">
        <v>437</v>
      </c>
      <c r="B439">
        <v>8086.435140198633</v>
      </c>
      <c r="C439">
        <v>10804.15252784468</v>
      </c>
      <c r="D439">
        <v>676.5894893434323</v>
      </c>
      <c r="E439">
        <v>149.0227214087783</v>
      </c>
    </row>
    <row r="440" spans="1:5">
      <c r="A440">
        <v>438</v>
      </c>
      <c r="B440">
        <v>8086.435140198633</v>
      </c>
      <c r="C440">
        <v>10804.15252784468</v>
      </c>
      <c r="D440">
        <v>676.740218430561</v>
      </c>
      <c r="E440">
        <v>149.1734504959059</v>
      </c>
    </row>
    <row r="441" spans="1:5">
      <c r="A441">
        <v>439</v>
      </c>
      <c r="B441">
        <v>8086.435140198633</v>
      </c>
      <c r="C441">
        <v>10804.15252784468</v>
      </c>
      <c r="D441">
        <v>676.5672847915508</v>
      </c>
      <c r="E441">
        <v>149.0005168568961</v>
      </c>
    </row>
    <row r="442" spans="1:5">
      <c r="A442">
        <v>440</v>
      </c>
      <c r="B442">
        <v>8086.435140198633</v>
      </c>
      <c r="C442">
        <v>10804.15252784468</v>
      </c>
      <c r="D442">
        <v>676.7152093199678</v>
      </c>
      <c r="E442">
        <v>149.148441385314</v>
      </c>
    </row>
    <row r="443" spans="1:5">
      <c r="A443">
        <v>441</v>
      </c>
      <c r="B443">
        <v>8086.435140198633</v>
      </c>
      <c r="C443">
        <v>10804.15252784468</v>
      </c>
      <c r="D443">
        <v>676.6908692097576</v>
      </c>
      <c r="E443">
        <v>149.1241012751019</v>
      </c>
    </row>
    <row r="444" spans="1:5">
      <c r="A444">
        <v>442</v>
      </c>
      <c r="B444">
        <v>8086.435140198633</v>
      </c>
      <c r="C444">
        <v>10804.15252784468</v>
      </c>
      <c r="D444">
        <v>676.7178528108799</v>
      </c>
      <c r="E444">
        <v>149.1510848762252</v>
      </c>
    </row>
    <row r="445" spans="1:5">
      <c r="A445">
        <v>443</v>
      </c>
      <c r="B445">
        <v>8086.435140198633</v>
      </c>
      <c r="C445">
        <v>10804.15252784468</v>
      </c>
      <c r="D445">
        <v>676.6695050126885</v>
      </c>
      <c r="E445">
        <v>149.1027370780343</v>
      </c>
    </row>
    <row r="446" spans="1:5">
      <c r="A446">
        <v>444</v>
      </c>
      <c r="B446">
        <v>8086.435140198633</v>
      </c>
      <c r="C446">
        <v>10804.15252784468</v>
      </c>
      <c r="D446">
        <v>676.6531322879554</v>
      </c>
      <c r="E446">
        <v>149.0863643533</v>
      </c>
    </row>
    <row r="447" spans="1:5">
      <c r="A447">
        <v>445</v>
      </c>
      <c r="B447">
        <v>8086.435140198633</v>
      </c>
      <c r="C447">
        <v>10804.15252784468</v>
      </c>
      <c r="D447">
        <v>676.6977274135878</v>
      </c>
      <c r="E447">
        <v>149.1309594789326</v>
      </c>
    </row>
    <row r="448" spans="1:5">
      <c r="A448">
        <v>446</v>
      </c>
      <c r="B448">
        <v>8086.435140198633</v>
      </c>
      <c r="C448">
        <v>10804.15252784468</v>
      </c>
      <c r="D448">
        <v>676.6804127046289</v>
      </c>
      <c r="E448">
        <v>149.1136447699741</v>
      </c>
    </row>
    <row r="449" spans="1:5">
      <c r="A449">
        <v>447</v>
      </c>
      <c r="B449">
        <v>8086.435140198633</v>
      </c>
      <c r="C449">
        <v>10804.15252784468</v>
      </c>
      <c r="D449">
        <v>676.8126117733841</v>
      </c>
      <c r="E449">
        <v>149.2458438387306</v>
      </c>
    </row>
    <row r="450" spans="1:5">
      <c r="A450">
        <v>448</v>
      </c>
      <c r="B450">
        <v>8086.435140198633</v>
      </c>
      <c r="C450">
        <v>10804.15252784468</v>
      </c>
      <c r="D450">
        <v>676.3671871722914</v>
      </c>
      <c r="E450">
        <v>148.8004192376368</v>
      </c>
    </row>
    <row r="451" spans="1:5">
      <c r="A451">
        <v>449</v>
      </c>
      <c r="B451">
        <v>8086.435140198633</v>
      </c>
      <c r="C451">
        <v>10804.15252784468</v>
      </c>
      <c r="D451">
        <v>676.2853212003477</v>
      </c>
      <c r="E451">
        <v>148.7185532656928</v>
      </c>
    </row>
    <row r="452" spans="1:5">
      <c r="A452">
        <v>450</v>
      </c>
      <c r="B452">
        <v>8086.435140198633</v>
      </c>
      <c r="C452">
        <v>10804.15252784468</v>
      </c>
      <c r="D452">
        <v>676.1172950830181</v>
      </c>
      <c r="E452">
        <v>148.5505271483626</v>
      </c>
    </row>
    <row r="453" spans="1:5">
      <c r="A453">
        <v>451</v>
      </c>
      <c r="B453">
        <v>8086.435140198633</v>
      </c>
      <c r="C453">
        <v>10804.15252784468</v>
      </c>
      <c r="D453">
        <v>676.1332244127318</v>
      </c>
      <c r="E453">
        <v>148.5664564780772</v>
      </c>
    </row>
    <row r="454" spans="1:5">
      <c r="A454">
        <v>452</v>
      </c>
      <c r="B454">
        <v>8086.435140198633</v>
      </c>
      <c r="C454">
        <v>10804.15252784468</v>
      </c>
      <c r="D454">
        <v>676.2554835211853</v>
      </c>
      <c r="E454">
        <v>148.6887155865284</v>
      </c>
    </row>
    <row r="455" spans="1:5">
      <c r="A455">
        <v>453</v>
      </c>
      <c r="B455">
        <v>8086.435140198633</v>
      </c>
      <c r="C455">
        <v>10804.15252784468</v>
      </c>
      <c r="D455">
        <v>676.2469383366496</v>
      </c>
      <c r="E455">
        <v>148.6801704019934</v>
      </c>
    </row>
    <row r="456" spans="1:5">
      <c r="A456">
        <v>454</v>
      </c>
      <c r="B456">
        <v>8086.435140198633</v>
      </c>
      <c r="C456">
        <v>10804.15252784468</v>
      </c>
      <c r="D456">
        <v>676.16089205105</v>
      </c>
      <c r="E456">
        <v>148.5941241163946</v>
      </c>
    </row>
    <row r="457" spans="1:5">
      <c r="A457">
        <v>455</v>
      </c>
      <c r="B457">
        <v>8086.435140198633</v>
      </c>
      <c r="C457">
        <v>10804.15252784468</v>
      </c>
      <c r="D457">
        <v>676.4758570910382</v>
      </c>
      <c r="E457">
        <v>148.9090891563843</v>
      </c>
    </row>
    <row r="458" spans="1:5">
      <c r="A458">
        <v>456</v>
      </c>
      <c r="B458">
        <v>8086.435140198633</v>
      </c>
      <c r="C458">
        <v>10804.15252784468</v>
      </c>
      <c r="D458">
        <v>676.235278072994</v>
      </c>
      <c r="E458">
        <v>148.6685101383408</v>
      </c>
    </row>
    <row r="459" spans="1:5">
      <c r="A459">
        <v>457</v>
      </c>
      <c r="B459">
        <v>8086.435140198633</v>
      </c>
      <c r="C459">
        <v>10804.15252784468</v>
      </c>
      <c r="D459">
        <v>676.0506475590502</v>
      </c>
      <c r="E459">
        <v>148.4838796243959</v>
      </c>
    </row>
    <row r="460" spans="1:5">
      <c r="A460">
        <v>458</v>
      </c>
      <c r="B460">
        <v>8086.435140198633</v>
      </c>
      <c r="C460">
        <v>10804.15252784468</v>
      </c>
      <c r="D460">
        <v>676.1635144874258</v>
      </c>
      <c r="E460">
        <v>148.5967465527706</v>
      </c>
    </row>
    <row r="461" spans="1:5">
      <c r="A461">
        <v>459</v>
      </c>
      <c r="B461">
        <v>8086.435140198633</v>
      </c>
      <c r="C461">
        <v>10804.15252784468</v>
      </c>
      <c r="D461">
        <v>676.297141260847</v>
      </c>
      <c r="E461">
        <v>148.730373326192</v>
      </c>
    </row>
    <row r="462" spans="1:5">
      <c r="A462">
        <v>460</v>
      </c>
      <c r="B462">
        <v>8086.435140198633</v>
      </c>
      <c r="C462">
        <v>10804.15252784468</v>
      </c>
      <c r="D462">
        <v>676.2483659906665</v>
      </c>
      <c r="E462">
        <v>148.681598056012</v>
      </c>
    </row>
    <row r="463" spans="1:5">
      <c r="A463">
        <v>461</v>
      </c>
      <c r="B463">
        <v>8086.435140198633</v>
      </c>
      <c r="C463">
        <v>10804.15252784468</v>
      </c>
      <c r="D463">
        <v>676.3526828284631</v>
      </c>
      <c r="E463">
        <v>148.7859148938086</v>
      </c>
    </row>
    <row r="464" spans="1:5">
      <c r="A464">
        <v>462</v>
      </c>
      <c r="B464">
        <v>8086.435140198633</v>
      </c>
      <c r="C464">
        <v>10804.15252784468</v>
      </c>
      <c r="D464">
        <v>676.2570460458214</v>
      </c>
      <c r="E464">
        <v>148.6902781111679</v>
      </c>
    </row>
    <row r="465" spans="1:5">
      <c r="A465">
        <v>463</v>
      </c>
      <c r="B465">
        <v>8086.435140198633</v>
      </c>
      <c r="C465">
        <v>10804.15252784468</v>
      </c>
      <c r="D465">
        <v>676.3254392102283</v>
      </c>
      <c r="E465">
        <v>148.7586712755738</v>
      </c>
    </row>
    <row r="466" spans="1:5">
      <c r="A466">
        <v>464</v>
      </c>
      <c r="B466">
        <v>8086.435140198633</v>
      </c>
      <c r="C466">
        <v>10804.15252784468</v>
      </c>
      <c r="D466">
        <v>676.2473253200169</v>
      </c>
      <c r="E466">
        <v>148.6805573853629</v>
      </c>
    </row>
    <row r="467" spans="1:5">
      <c r="A467">
        <v>465</v>
      </c>
      <c r="B467">
        <v>8086.435140198633</v>
      </c>
      <c r="C467">
        <v>10804.15252784468</v>
      </c>
      <c r="D467">
        <v>676.2844331099113</v>
      </c>
      <c r="E467">
        <v>148.7176651752571</v>
      </c>
    </row>
    <row r="468" spans="1:5">
      <c r="A468">
        <v>466</v>
      </c>
      <c r="B468">
        <v>8086.435140198633</v>
      </c>
      <c r="C468">
        <v>10804.15252784468</v>
      </c>
      <c r="D468">
        <v>676.548126834767</v>
      </c>
      <c r="E468">
        <v>148.9813589001124</v>
      </c>
    </row>
    <row r="469" spans="1:5">
      <c r="A469">
        <v>467</v>
      </c>
      <c r="B469">
        <v>8086.435140198633</v>
      </c>
      <c r="C469">
        <v>10804.15252784468</v>
      </c>
      <c r="D469">
        <v>676.2749032012558</v>
      </c>
      <c r="E469">
        <v>148.7081352666016</v>
      </c>
    </row>
    <row r="470" spans="1:5">
      <c r="A470">
        <v>468</v>
      </c>
      <c r="B470">
        <v>8086.435140198633</v>
      </c>
      <c r="C470">
        <v>10804.15252784468</v>
      </c>
      <c r="D470">
        <v>676.0845506767474</v>
      </c>
      <c r="E470">
        <v>148.5177827420924</v>
      </c>
    </row>
    <row r="471" spans="1:5">
      <c r="A471">
        <v>469</v>
      </c>
      <c r="B471">
        <v>8086.435140198633</v>
      </c>
      <c r="C471">
        <v>10804.15252784468</v>
      </c>
      <c r="D471">
        <v>676.2677193649739</v>
      </c>
      <c r="E471">
        <v>148.7009514303201</v>
      </c>
    </row>
    <row r="472" spans="1:5">
      <c r="A472">
        <v>470</v>
      </c>
      <c r="B472">
        <v>8086.435140198633</v>
      </c>
      <c r="C472">
        <v>10804.15252784468</v>
      </c>
      <c r="D472">
        <v>676.357323594945</v>
      </c>
      <c r="E472">
        <v>148.7905556602908</v>
      </c>
    </row>
    <row r="473" spans="1:5">
      <c r="A473">
        <v>471</v>
      </c>
      <c r="B473">
        <v>8086.435140198633</v>
      </c>
      <c r="C473">
        <v>10804.15252784468</v>
      </c>
      <c r="D473">
        <v>676.4072158248986</v>
      </c>
      <c r="E473">
        <v>148.8404478902447</v>
      </c>
    </row>
    <row r="474" spans="1:5">
      <c r="A474">
        <v>472</v>
      </c>
      <c r="B474">
        <v>8086.435140198633</v>
      </c>
      <c r="C474">
        <v>10804.15252784468</v>
      </c>
      <c r="D474">
        <v>676.5855055935048</v>
      </c>
      <c r="E474">
        <v>149.0187376588511</v>
      </c>
    </row>
    <row r="475" spans="1:5">
      <c r="A475">
        <v>473</v>
      </c>
      <c r="B475">
        <v>8086.435140198633</v>
      </c>
      <c r="C475">
        <v>10804.15252784468</v>
      </c>
      <c r="D475">
        <v>676.5261689515143</v>
      </c>
      <c r="E475">
        <v>148.9594010168576</v>
      </c>
    </row>
    <row r="476" spans="1:5">
      <c r="A476">
        <v>474</v>
      </c>
      <c r="B476">
        <v>8086.435140198633</v>
      </c>
      <c r="C476">
        <v>10804.15252784468</v>
      </c>
      <c r="D476">
        <v>676.3389660602585</v>
      </c>
      <c r="E476">
        <v>148.7721981256047</v>
      </c>
    </row>
    <row r="477" spans="1:5">
      <c r="A477">
        <v>475</v>
      </c>
      <c r="B477">
        <v>8086.435140198633</v>
      </c>
      <c r="C477">
        <v>10804.15252784468</v>
      </c>
      <c r="D477">
        <v>676.4507003631995</v>
      </c>
      <c r="E477">
        <v>148.8839324285435</v>
      </c>
    </row>
    <row r="478" spans="1:5">
      <c r="A478">
        <v>476</v>
      </c>
      <c r="B478">
        <v>8086.435140198633</v>
      </c>
      <c r="C478">
        <v>10804.15252784468</v>
      </c>
      <c r="D478">
        <v>676.3574196557585</v>
      </c>
      <c r="E478">
        <v>148.7906517211045</v>
      </c>
    </row>
    <row r="479" spans="1:5">
      <c r="A479">
        <v>477</v>
      </c>
      <c r="B479">
        <v>8086.435140198633</v>
      </c>
      <c r="C479">
        <v>10804.15252784468</v>
      </c>
      <c r="D479">
        <v>676.3550930700655</v>
      </c>
      <c r="E479">
        <v>148.78832513541</v>
      </c>
    </row>
    <row r="480" spans="1:5">
      <c r="A480">
        <v>478</v>
      </c>
      <c r="B480">
        <v>8086.435140198633</v>
      </c>
      <c r="C480">
        <v>10804.15252784468</v>
      </c>
      <c r="D480">
        <v>676.3565430560731</v>
      </c>
      <c r="E480">
        <v>148.7897751214185</v>
      </c>
    </row>
    <row r="481" spans="1:5">
      <c r="A481">
        <v>479</v>
      </c>
      <c r="B481">
        <v>8086.435140198633</v>
      </c>
      <c r="C481">
        <v>10804.15252784468</v>
      </c>
      <c r="D481">
        <v>676.2858194110577</v>
      </c>
      <c r="E481">
        <v>148.7190514764043</v>
      </c>
    </row>
    <row r="482" spans="1:5">
      <c r="A482">
        <v>480</v>
      </c>
      <c r="B482">
        <v>8086.435140198633</v>
      </c>
      <c r="C482">
        <v>10804.15252784468</v>
      </c>
      <c r="D482">
        <v>676.369161415131</v>
      </c>
      <c r="E482">
        <v>148.8023934804745</v>
      </c>
    </row>
    <row r="483" spans="1:5">
      <c r="A483">
        <v>481</v>
      </c>
      <c r="B483">
        <v>8086.435140198633</v>
      </c>
      <c r="C483">
        <v>10804.15252784468</v>
      </c>
      <c r="D483">
        <v>676.253868042755</v>
      </c>
      <c r="E483">
        <v>148.6871001081016</v>
      </c>
    </row>
    <row r="484" spans="1:5">
      <c r="A484">
        <v>482</v>
      </c>
      <c r="B484">
        <v>8086.435140198633</v>
      </c>
      <c r="C484">
        <v>10804.15252784468</v>
      </c>
      <c r="D484">
        <v>676.243725375521</v>
      </c>
      <c r="E484">
        <v>148.6769574408663</v>
      </c>
    </row>
    <row r="485" spans="1:5">
      <c r="A485">
        <v>483</v>
      </c>
      <c r="B485">
        <v>8086.435140198633</v>
      </c>
      <c r="C485">
        <v>10804.15252784468</v>
      </c>
      <c r="D485">
        <v>676.2123011375784</v>
      </c>
      <c r="E485">
        <v>148.6455332029227</v>
      </c>
    </row>
    <row r="486" spans="1:5">
      <c r="A486">
        <v>484</v>
      </c>
      <c r="B486">
        <v>8086.435140198633</v>
      </c>
      <c r="C486">
        <v>10804.15252784468</v>
      </c>
      <c r="D486">
        <v>676.0639715039567</v>
      </c>
      <c r="E486">
        <v>148.4972035693019</v>
      </c>
    </row>
    <row r="487" spans="1:5">
      <c r="A487">
        <v>485</v>
      </c>
      <c r="B487">
        <v>8086.435140198633</v>
      </c>
      <c r="C487">
        <v>10804.15252784468</v>
      </c>
      <c r="D487">
        <v>676.0138029366531</v>
      </c>
      <c r="E487">
        <v>148.4470350019975</v>
      </c>
    </row>
    <row r="488" spans="1:5">
      <c r="A488">
        <v>486</v>
      </c>
      <c r="B488">
        <v>8086.435140198633</v>
      </c>
      <c r="C488">
        <v>10804.15252784468</v>
      </c>
      <c r="D488">
        <v>676.118161467316</v>
      </c>
      <c r="E488">
        <v>148.5513935326617</v>
      </c>
    </row>
    <row r="489" spans="1:5">
      <c r="A489">
        <v>487</v>
      </c>
      <c r="B489">
        <v>8086.435140198633</v>
      </c>
      <c r="C489">
        <v>10804.15252784468</v>
      </c>
      <c r="D489">
        <v>676.1128643480638</v>
      </c>
      <c r="E489">
        <v>148.5460964134084</v>
      </c>
    </row>
    <row r="490" spans="1:5">
      <c r="A490">
        <v>488</v>
      </c>
      <c r="B490">
        <v>8086.435140198633</v>
      </c>
      <c r="C490">
        <v>10804.15252784468</v>
      </c>
      <c r="D490">
        <v>676.0187951430228</v>
      </c>
      <c r="E490">
        <v>148.4520272083688</v>
      </c>
    </row>
    <row r="491" spans="1:5">
      <c r="A491">
        <v>489</v>
      </c>
      <c r="B491">
        <v>8086.435140198633</v>
      </c>
      <c r="C491">
        <v>10804.15252784468</v>
      </c>
      <c r="D491">
        <v>676.198247911481</v>
      </c>
      <c r="E491">
        <v>148.6314799768275</v>
      </c>
    </row>
    <row r="492" spans="1:5">
      <c r="A492">
        <v>490</v>
      </c>
      <c r="B492">
        <v>8086.435140198633</v>
      </c>
      <c r="C492">
        <v>10804.15252784468</v>
      </c>
      <c r="D492">
        <v>676.2396378966884</v>
      </c>
      <c r="E492">
        <v>148.672869962036</v>
      </c>
    </row>
    <row r="493" spans="1:5">
      <c r="A493">
        <v>491</v>
      </c>
      <c r="B493">
        <v>8086.435140198633</v>
      </c>
      <c r="C493">
        <v>10804.15252784468</v>
      </c>
      <c r="D493">
        <v>676.1036645873077</v>
      </c>
      <c r="E493">
        <v>148.5368966526519</v>
      </c>
    </row>
    <row r="494" spans="1:5">
      <c r="A494">
        <v>492</v>
      </c>
      <c r="B494">
        <v>8086.435140198633</v>
      </c>
      <c r="C494">
        <v>10804.15252784468</v>
      </c>
      <c r="D494">
        <v>676.0959764346472</v>
      </c>
      <c r="E494">
        <v>148.5292084999921</v>
      </c>
    </row>
    <row r="495" spans="1:5">
      <c r="A495">
        <v>493</v>
      </c>
      <c r="B495">
        <v>8086.435140198633</v>
      </c>
      <c r="C495">
        <v>10804.15252784468</v>
      </c>
      <c r="D495">
        <v>676.0954062659699</v>
      </c>
      <c r="E495">
        <v>148.5286383313143</v>
      </c>
    </row>
    <row r="496" spans="1:5">
      <c r="A496">
        <v>494</v>
      </c>
      <c r="B496">
        <v>8086.435140198633</v>
      </c>
      <c r="C496">
        <v>10804.15252784468</v>
      </c>
      <c r="D496">
        <v>676.2177003812715</v>
      </c>
      <c r="E496">
        <v>148.6509324466149</v>
      </c>
    </row>
    <row r="497" spans="1:5">
      <c r="A497">
        <v>495</v>
      </c>
      <c r="B497">
        <v>8086.435140198633</v>
      </c>
      <c r="C497">
        <v>10804.15252784468</v>
      </c>
      <c r="D497">
        <v>676.1640457475089</v>
      </c>
      <c r="E497">
        <v>148.5972778128547</v>
      </c>
    </row>
    <row r="498" spans="1:5">
      <c r="A498">
        <v>496</v>
      </c>
      <c r="B498">
        <v>8086.435140198633</v>
      </c>
      <c r="C498">
        <v>10804.15252784468</v>
      </c>
      <c r="D498">
        <v>676.251979330371</v>
      </c>
      <c r="E498">
        <v>148.6852113957177</v>
      </c>
    </row>
    <row r="499" spans="1:5">
      <c r="A499">
        <v>497</v>
      </c>
      <c r="B499">
        <v>8086.435140198633</v>
      </c>
      <c r="C499">
        <v>10804.15252784468</v>
      </c>
      <c r="D499">
        <v>676.2120965322395</v>
      </c>
      <c r="E499">
        <v>148.6453285975826</v>
      </c>
    </row>
    <row r="500" spans="1:5">
      <c r="A500">
        <v>498</v>
      </c>
      <c r="B500">
        <v>8086.435140198633</v>
      </c>
      <c r="C500">
        <v>10804.15252784468</v>
      </c>
      <c r="D500">
        <v>676.1306147554665</v>
      </c>
      <c r="E500">
        <v>148.5638468208112</v>
      </c>
    </row>
    <row r="501" spans="1:5">
      <c r="A501">
        <v>499</v>
      </c>
      <c r="B501">
        <v>8086.435140198633</v>
      </c>
      <c r="C501">
        <v>10804.15252784468</v>
      </c>
      <c r="D501">
        <v>676.1092308341681</v>
      </c>
      <c r="E501">
        <v>148.542462899515</v>
      </c>
    </row>
    <row r="502" spans="1:5">
      <c r="A502">
        <v>500</v>
      </c>
      <c r="B502">
        <v>8086.435140198633</v>
      </c>
      <c r="C502">
        <v>10804.15252784468</v>
      </c>
      <c r="D502">
        <v>676.1860364010508</v>
      </c>
      <c r="E502">
        <v>148.6192684663977</v>
      </c>
    </row>
    <row r="503" spans="1:5">
      <c r="A503">
        <v>501</v>
      </c>
      <c r="B503">
        <v>8086.435140198633</v>
      </c>
      <c r="C503">
        <v>10804.15252784468</v>
      </c>
      <c r="D503">
        <v>676.2509474925014</v>
      </c>
      <c r="E503">
        <v>148.6841795578469</v>
      </c>
    </row>
    <row r="504" spans="1:5">
      <c r="A504">
        <v>502</v>
      </c>
      <c r="B504">
        <v>8086.435140198633</v>
      </c>
      <c r="C504">
        <v>10804.15252784468</v>
      </c>
      <c r="D504">
        <v>676.3021667459733</v>
      </c>
      <c r="E504">
        <v>148.7353988113194</v>
      </c>
    </row>
    <row r="505" spans="1:5">
      <c r="A505">
        <v>503</v>
      </c>
      <c r="B505">
        <v>8086.435140198633</v>
      </c>
      <c r="C505">
        <v>10804.15252784468</v>
      </c>
      <c r="D505">
        <v>676.2032257176369</v>
      </c>
      <c r="E505">
        <v>148.6364577829821</v>
      </c>
    </row>
    <row r="506" spans="1:5">
      <c r="A506">
        <v>504</v>
      </c>
      <c r="B506">
        <v>8086.435140198633</v>
      </c>
      <c r="C506">
        <v>10804.15252784468</v>
      </c>
      <c r="D506">
        <v>676.1355599535337</v>
      </c>
      <c r="E506">
        <v>148.5687920188808</v>
      </c>
    </row>
    <row r="507" spans="1:5">
      <c r="A507">
        <v>505</v>
      </c>
      <c r="B507">
        <v>8086.435140198633</v>
      </c>
      <c r="C507">
        <v>10804.15252784468</v>
      </c>
      <c r="D507">
        <v>676.2872307596651</v>
      </c>
      <c r="E507">
        <v>148.72046282501</v>
      </c>
    </row>
    <row r="508" spans="1:5">
      <c r="A508">
        <v>506</v>
      </c>
      <c r="B508">
        <v>8086.435140198633</v>
      </c>
      <c r="C508">
        <v>10804.15252784468</v>
      </c>
      <c r="D508">
        <v>676.3358330957504</v>
      </c>
      <c r="E508">
        <v>148.7690651610962</v>
      </c>
    </row>
    <row r="509" spans="1:5">
      <c r="A509">
        <v>507</v>
      </c>
      <c r="B509">
        <v>8086.435140198633</v>
      </c>
      <c r="C509">
        <v>10804.15252784468</v>
      </c>
      <c r="D509">
        <v>676.3077025515964</v>
      </c>
      <c r="E509">
        <v>148.7409346169412</v>
      </c>
    </row>
    <row r="510" spans="1:5">
      <c r="A510">
        <v>508</v>
      </c>
      <c r="B510">
        <v>8086.435140198633</v>
      </c>
      <c r="C510">
        <v>10804.15252784468</v>
      </c>
      <c r="D510">
        <v>676.1971445660408</v>
      </c>
      <c r="E510">
        <v>148.6303766313827</v>
      </c>
    </row>
    <row r="511" spans="1:5">
      <c r="A511">
        <v>509</v>
      </c>
      <c r="B511">
        <v>8086.435140198633</v>
      </c>
      <c r="C511">
        <v>10804.15252784468</v>
      </c>
      <c r="D511">
        <v>676.2178024804678</v>
      </c>
      <c r="E511">
        <v>148.6510345458135</v>
      </c>
    </row>
    <row r="512" spans="1:5">
      <c r="A512">
        <v>510</v>
      </c>
      <c r="B512">
        <v>8086.435140198633</v>
      </c>
      <c r="C512">
        <v>10804.15252784468</v>
      </c>
      <c r="D512">
        <v>676.3210386748698</v>
      </c>
      <c r="E512">
        <v>148.7542707402157</v>
      </c>
    </row>
    <row r="513" spans="1:5">
      <c r="A513">
        <v>511</v>
      </c>
      <c r="B513">
        <v>8086.435140198633</v>
      </c>
      <c r="C513">
        <v>10804.15252784468</v>
      </c>
      <c r="D513">
        <v>676.2973663886819</v>
      </c>
      <c r="E513">
        <v>148.7305984540274</v>
      </c>
    </row>
    <row r="514" spans="1:5">
      <c r="A514">
        <v>512</v>
      </c>
      <c r="B514">
        <v>8086.435140198633</v>
      </c>
      <c r="C514">
        <v>10804.15252784468</v>
      </c>
      <c r="D514">
        <v>676.184520423779</v>
      </c>
      <c r="E514">
        <v>148.6177524891225</v>
      </c>
    </row>
    <row r="515" spans="1:5">
      <c r="A515">
        <v>513</v>
      </c>
      <c r="B515">
        <v>8086.435140198633</v>
      </c>
      <c r="C515">
        <v>10804.15252784468</v>
      </c>
      <c r="D515">
        <v>676.3341026000052</v>
      </c>
      <c r="E515">
        <v>148.7673346653487</v>
      </c>
    </row>
    <row r="516" spans="1:5">
      <c r="A516">
        <v>514</v>
      </c>
      <c r="B516">
        <v>8086.435140198633</v>
      </c>
      <c r="C516">
        <v>10804.15252784468</v>
      </c>
      <c r="D516">
        <v>676.1542166932281</v>
      </c>
      <c r="E516">
        <v>148.5874487585743</v>
      </c>
    </row>
    <row r="517" spans="1:5">
      <c r="A517">
        <v>515</v>
      </c>
      <c r="B517">
        <v>8086.435140198633</v>
      </c>
      <c r="C517">
        <v>10804.15252784468</v>
      </c>
      <c r="D517">
        <v>676.3300464345683</v>
      </c>
      <c r="E517">
        <v>148.7632784999143</v>
      </c>
    </row>
    <row r="518" spans="1:5">
      <c r="A518">
        <v>516</v>
      </c>
      <c r="B518">
        <v>8086.435140198633</v>
      </c>
      <c r="C518">
        <v>10804.15252784468</v>
      </c>
      <c r="D518">
        <v>676.5096289273415</v>
      </c>
      <c r="E518">
        <v>148.9428609926892</v>
      </c>
    </row>
    <row r="519" spans="1:5">
      <c r="A519">
        <v>517</v>
      </c>
      <c r="B519">
        <v>8086.435140198633</v>
      </c>
      <c r="C519">
        <v>10804.15252784468</v>
      </c>
      <c r="D519">
        <v>676.2826769345154</v>
      </c>
      <c r="E519">
        <v>148.7159089998609</v>
      </c>
    </row>
    <row r="520" spans="1:5">
      <c r="A520">
        <v>518</v>
      </c>
      <c r="B520">
        <v>8086.435140198633</v>
      </c>
      <c r="C520">
        <v>10804.15252784468</v>
      </c>
      <c r="D520">
        <v>676.2914756100943</v>
      </c>
      <c r="E520">
        <v>148.7247076754398</v>
      </c>
    </row>
    <row r="521" spans="1:5">
      <c r="A521">
        <v>519</v>
      </c>
      <c r="B521">
        <v>8086.435140198633</v>
      </c>
      <c r="C521">
        <v>10804.15252784468</v>
      </c>
      <c r="D521">
        <v>676.331346809631</v>
      </c>
      <c r="E521">
        <v>148.7645788749745</v>
      </c>
    </row>
    <row r="522" spans="1:5">
      <c r="A522">
        <v>520</v>
      </c>
      <c r="B522">
        <v>8086.435140198633</v>
      </c>
      <c r="C522">
        <v>10804.15252784468</v>
      </c>
      <c r="D522">
        <v>676.307626779871</v>
      </c>
      <c r="E522">
        <v>148.7408588452171</v>
      </c>
    </row>
    <row r="523" spans="1:5">
      <c r="A523">
        <v>521</v>
      </c>
      <c r="B523">
        <v>8086.435140198633</v>
      </c>
      <c r="C523">
        <v>10804.15252784468</v>
      </c>
      <c r="D523">
        <v>676.3156536555937</v>
      </c>
      <c r="E523">
        <v>148.7488857209391</v>
      </c>
    </row>
    <row r="524" spans="1:5">
      <c r="A524">
        <v>522</v>
      </c>
      <c r="B524">
        <v>8086.435140198633</v>
      </c>
      <c r="C524">
        <v>10804.15252784468</v>
      </c>
      <c r="D524">
        <v>676.2717490675869</v>
      </c>
      <c r="E524">
        <v>148.7049811329329</v>
      </c>
    </row>
    <row r="525" spans="1:5">
      <c r="A525">
        <v>523</v>
      </c>
      <c r="B525">
        <v>8086.435140198633</v>
      </c>
      <c r="C525">
        <v>10804.15252784468</v>
      </c>
      <c r="D525">
        <v>676.2872671244539</v>
      </c>
      <c r="E525">
        <v>148.7204991898005</v>
      </c>
    </row>
    <row r="526" spans="1:5">
      <c r="A526">
        <v>524</v>
      </c>
      <c r="B526">
        <v>8086.435140198633</v>
      </c>
      <c r="C526">
        <v>10804.15252784468</v>
      </c>
      <c r="D526">
        <v>676.3121957826577</v>
      </c>
      <c r="E526">
        <v>148.7454278480027</v>
      </c>
    </row>
    <row r="527" spans="1:5">
      <c r="A527">
        <v>525</v>
      </c>
      <c r="B527">
        <v>8086.435140198633</v>
      </c>
      <c r="C527">
        <v>10804.15252784468</v>
      </c>
      <c r="D527">
        <v>676.2983223746263</v>
      </c>
      <c r="E527">
        <v>148.7315544399708</v>
      </c>
    </row>
    <row r="528" spans="1:5">
      <c r="A528">
        <v>526</v>
      </c>
      <c r="B528">
        <v>8086.435140198633</v>
      </c>
      <c r="C528">
        <v>10804.15252784468</v>
      </c>
      <c r="D528">
        <v>676.2624147080825</v>
      </c>
      <c r="E528">
        <v>148.6956467734279</v>
      </c>
    </row>
    <row r="529" spans="1:5">
      <c r="A529">
        <v>527</v>
      </c>
      <c r="B529">
        <v>8086.435140198633</v>
      </c>
      <c r="C529">
        <v>10804.15252784468</v>
      </c>
      <c r="D529">
        <v>676.2961148046459</v>
      </c>
      <c r="E529">
        <v>148.72934686999</v>
      </c>
    </row>
    <row r="530" spans="1:5">
      <c r="A530">
        <v>528</v>
      </c>
      <c r="B530">
        <v>8086.435140198633</v>
      </c>
      <c r="C530">
        <v>10804.15252784468</v>
      </c>
      <c r="D530">
        <v>676.2898610075638</v>
      </c>
      <c r="E530">
        <v>148.7230930729077</v>
      </c>
    </row>
    <row r="531" spans="1:5">
      <c r="A531">
        <v>529</v>
      </c>
      <c r="B531">
        <v>8086.435140198633</v>
      </c>
      <c r="C531">
        <v>10804.15252784468</v>
      </c>
      <c r="D531">
        <v>676.2037285138308</v>
      </c>
      <c r="E531">
        <v>148.6369605791767</v>
      </c>
    </row>
    <row r="532" spans="1:5">
      <c r="A532">
        <v>530</v>
      </c>
      <c r="B532">
        <v>8086.435140198633</v>
      </c>
      <c r="C532">
        <v>10804.15252784468</v>
      </c>
      <c r="D532">
        <v>676.2635111947073</v>
      </c>
      <c r="E532">
        <v>148.696743260052</v>
      </c>
    </row>
    <row r="533" spans="1:5">
      <c r="A533">
        <v>531</v>
      </c>
      <c r="B533">
        <v>8086.435140198633</v>
      </c>
      <c r="C533">
        <v>10804.15252784468</v>
      </c>
      <c r="D533">
        <v>676.2621883933217</v>
      </c>
      <c r="E533">
        <v>148.6954204586674</v>
      </c>
    </row>
    <row r="534" spans="1:5">
      <c r="A534">
        <v>532</v>
      </c>
      <c r="B534">
        <v>8086.435140198633</v>
      </c>
      <c r="C534">
        <v>10804.15252784468</v>
      </c>
      <c r="D534">
        <v>676.2959348563975</v>
      </c>
      <c r="E534">
        <v>148.7291669217429</v>
      </c>
    </row>
    <row r="535" spans="1:5">
      <c r="A535">
        <v>533</v>
      </c>
      <c r="B535">
        <v>8086.435140198633</v>
      </c>
      <c r="C535">
        <v>10804.15252784468</v>
      </c>
      <c r="D535">
        <v>676.2700719289265</v>
      </c>
      <c r="E535">
        <v>148.7033039942718</v>
      </c>
    </row>
    <row r="536" spans="1:5">
      <c r="A536">
        <v>534</v>
      </c>
      <c r="B536">
        <v>8086.435140198633</v>
      </c>
      <c r="C536">
        <v>10804.15252784468</v>
      </c>
      <c r="D536">
        <v>676.2573217248309</v>
      </c>
      <c r="E536">
        <v>148.6905537901769</v>
      </c>
    </row>
    <row r="537" spans="1:5">
      <c r="A537">
        <v>535</v>
      </c>
      <c r="B537">
        <v>8086.435140198633</v>
      </c>
      <c r="C537">
        <v>10804.15252784468</v>
      </c>
      <c r="D537">
        <v>676.2069308627672</v>
      </c>
      <c r="E537">
        <v>148.6401629281119</v>
      </c>
    </row>
    <row r="538" spans="1:5">
      <c r="A538">
        <v>536</v>
      </c>
      <c r="B538">
        <v>8086.435140198633</v>
      </c>
      <c r="C538">
        <v>10804.15252784468</v>
      </c>
      <c r="D538">
        <v>676.1978799340083</v>
      </c>
      <c r="E538">
        <v>148.6311119993533</v>
      </c>
    </row>
    <row r="539" spans="1:5">
      <c r="A539">
        <v>537</v>
      </c>
      <c r="B539">
        <v>8086.435140198633</v>
      </c>
      <c r="C539">
        <v>10804.15252784468</v>
      </c>
      <c r="D539">
        <v>676.2252968114078</v>
      </c>
      <c r="E539">
        <v>148.6585288767542</v>
      </c>
    </row>
    <row r="540" spans="1:5">
      <c r="A540">
        <v>538</v>
      </c>
      <c r="B540">
        <v>8086.435140198633</v>
      </c>
      <c r="C540">
        <v>10804.15252784468</v>
      </c>
      <c r="D540">
        <v>676.2279190580682</v>
      </c>
      <c r="E540">
        <v>148.6611511234153</v>
      </c>
    </row>
    <row r="541" spans="1:5">
      <c r="A541">
        <v>539</v>
      </c>
      <c r="B541">
        <v>8086.435140198633</v>
      </c>
      <c r="C541">
        <v>10804.15252784468</v>
      </c>
      <c r="D541">
        <v>676.2585125656854</v>
      </c>
      <c r="E541">
        <v>148.6917446310322</v>
      </c>
    </row>
    <row r="542" spans="1:5">
      <c r="A542">
        <v>540</v>
      </c>
      <c r="B542">
        <v>8086.435140198633</v>
      </c>
      <c r="C542">
        <v>10804.15252784468</v>
      </c>
      <c r="D542">
        <v>676.2734732757692</v>
      </c>
      <c r="E542">
        <v>148.706705341114</v>
      </c>
    </row>
    <row r="543" spans="1:5">
      <c r="A543">
        <v>541</v>
      </c>
      <c r="B543">
        <v>8086.435140198633</v>
      </c>
      <c r="C543">
        <v>10804.15252784468</v>
      </c>
      <c r="D543">
        <v>676.2306609956047</v>
      </c>
      <c r="E543">
        <v>148.6638930609506</v>
      </c>
    </row>
    <row r="544" spans="1:5">
      <c r="A544">
        <v>542</v>
      </c>
      <c r="B544">
        <v>8086.435140198633</v>
      </c>
      <c r="C544">
        <v>10804.15252784468</v>
      </c>
      <c r="D544">
        <v>676.2336853215472</v>
      </c>
      <c r="E544">
        <v>148.6669173868923</v>
      </c>
    </row>
    <row r="545" spans="1:5">
      <c r="A545">
        <v>543</v>
      </c>
      <c r="B545">
        <v>8086.435140198633</v>
      </c>
      <c r="C545">
        <v>10804.15252784468</v>
      </c>
      <c r="D545">
        <v>676.2268788679828</v>
      </c>
      <c r="E545">
        <v>148.6601109333299</v>
      </c>
    </row>
    <row r="546" spans="1:5">
      <c r="A546">
        <v>544</v>
      </c>
      <c r="B546">
        <v>8086.435140198633</v>
      </c>
      <c r="C546">
        <v>10804.15252784468</v>
      </c>
      <c r="D546">
        <v>676.2585231969601</v>
      </c>
      <c r="E546">
        <v>148.6917552623036</v>
      </c>
    </row>
    <row r="547" spans="1:5">
      <c r="A547">
        <v>545</v>
      </c>
      <c r="B547">
        <v>8086.435140198633</v>
      </c>
      <c r="C547">
        <v>10804.15252784468</v>
      </c>
      <c r="D547">
        <v>676.2870351933315</v>
      </c>
      <c r="E547">
        <v>148.7202672586772</v>
      </c>
    </row>
    <row r="548" spans="1:5">
      <c r="A548">
        <v>546</v>
      </c>
      <c r="B548">
        <v>8086.435140198633</v>
      </c>
      <c r="C548">
        <v>10804.15252784468</v>
      </c>
      <c r="D548">
        <v>676.2573201670579</v>
      </c>
      <c r="E548">
        <v>148.6905522324018</v>
      </c>
    </row>
    <row r="549" spans="1:5">
      <c r="A549">
        <v>547</v>
      </c>
      <c r="B549">
        <v>8086.435140198633</v>
      </c>
      <c r="C549">
        <v>10804.15252784468</v>
      </c>
      <c r="D549">
        <v>676.2953610413016</v>
      </c>
      <c r="E549">
        <v>148.7285931066449</v>
      </c>
    </row>
    <row r="550" spans="1:5">
      <c r="A550">
        <v>548</v>
      </c>
      <c r="B550">
        <v>8086.435140198633</v>
      </c>
      <c r="C550">
        <v>10804.15252784468</v>
      </c>
      <c r="D550">
        <v>676.3132906250798</v>
      </c>
      <c r="E550">
        <v>148.7465226904255</v>
      </c>
    </row>
    <row r="551" spans="1:5">
      <c r="A551">
        <v>549</v>
      </c>
      <c r="B551">
        <v>8086.435140198633</v>
      </c>
      <c r="C551">
        <v>10804.15252784468</v>
      </c>
      <c r="D551">
        <v>676.29088777528</v>
      </c>
      <c r="E551">
        <v>148.7241198406268</v>
      </c>
    </row>
    <row r="552" spans="1:5">
      <c r="A552">
        <v>550</v>
      </c>
      <c r="B552">
        <v>8086.435140198633</v>
      </c>
      <c r="C552">
        <v>10804.15252784468</v>
      </c>
      <c r="D552">
        <v>676.3392185530014</v>
      </c>
      <c r="E552">
        <v>148.7724506183467</v>
      </c>
    </row>
    <row r="553" spans="1:5">
      <c r="A553">
        <v>551</v>
      </c>
      <c r="B553">
        <v>8086.435140198633</v>
      </c>
      <c r="C553">
        <v>10804.15252784468</v>
      </c>
      <c r="D553">
        <v>676.2995510391984</v>
      </c>
      <c r="E553">
        <v>148.7327831045431</v>
      </c>
    </row>
    <row r="554" spans="1:5">
      <c r="A554">
        <v>552</v>
      </c>
      <c r="B554">
        <v>8086.435140198633</v>
      </c>
      <c r="C554">
        <v>10804.15252784468</v>
      </c>
      <c r="D554">
        <v>676.3676281633619</v>
      </c>
      <c r="E554">
        <v>148.8008602287061</v>
      </c>
    </row>
    <row r="555" spans="1:5">
      <c r="A555">
        <v>553</v>
      </c>
      <c r="B555">
        <v>8086.435140198633</v>
      </c>
      <c r="C555">
        <v>10804.15252784468</v>
      </c>
      <c r="D555">
        <v>676.2503794172831</v>
      </c>
      <c r="E555">
        <v>148.6836114826275</v>
      </c>
    </row>
    <row r="556" spans="1:5">
      <c r="A556">
        <v>554</v>
      </c>
      <c r="B556">
        <v>8086.435140198633</v>
      </c>
      <c r="C556">
        <v>10804.15252784468</v>
      </c>
      <c r="D556">
        <v>676.3024645605813</v>
      </c>
      <c r="E556">
        <v>148.735696625926</v>
      </c>
    </row>
    <row r="557" spans="1:5">
      <c r="A557">
        <v>555</v>
      </c>
      <c r="B557">
        <v>8086.435140198633</v>
      </c>
      <c r="C557">
        <v>10804.15252784468</v>
      </c>
      <c r="D557">
        <v>676.246584237123</v>
      </c>
      <c r="E557">
        <v>148.6798163024691</v>
      </c>
    </row>
    <row r="558" spans="1:5">
      <c r="A558">
        <v>556</v>
      </c>
      <c r="B558">
        <v>8086.435140198633</v>
      </c>
      <c r="C558">
        <v>10804.15252784468</v>
      </c>
      <c r="D558">
        <v>676.3318848718455</v>
      </c>
      <c r="E558">
        <v>148.7651169371925</v>
      </c>
    </row>
    <row r="559" spans="1:5">
      <c r="A559">
        <v>557</v>
      </c>
      <c r="B559">
        <v>8086.435140198633</v>
      </c>
      <c r="C559">
        <v>10804.15252784468</v>
      </c>
      <c r="D559">
        <v>676.3246473394864</v>
      </c>
      <c r="E559">
        <v>148.7578794048305</v>
      </c>
    </row>
    <row r="560" spans="1:5">
      <c r="A560">
        <v>558</v>
      </c>
      <c r="B560">
        <v>8086.435140198633</v>
      </c>
      <c r="C560">
        <v>10804.15252784468</v>
      </c>
      <c r="D560">
        <v>676.3301834214511</v>
      </c>
      <c r="E560">
        <v>148.7634154867972</v>
      </c>
    </row>
    <row r="561" spans="1:5">
      <c r="A561">
        <v>559</v>
      </c>
      <c r="B561">
        <v>8086.435140198633</v>
      </c>
      <c r="C561">
        <v>10804.15252784468</v>
      </c>
      <c r="D561">
        <v>676.2835568444042</v>
      </c>
      <c r="E561">
        <v>148.71678890975</v>
      </c>
    </row>
    <row r="562" spans="1:5">
      <c r="A562">
        <v>560</v>
      </c>
      <c r="B562">
        <v>8086.435140198633</v>
      </c>
      <c r="C562">
        <v>10804.15252784468</v>
      </c>
      <c r="D562">
        <v>676.2909192321489</v>
      </c>
      <c r="E562">
        <v>148.7241512974953</v>
      </c>
    </row>
    <row r="563" spans="1:5">
      <c r="A563">
        <v>561</v>
      </c>
      <c r="B563">
        <v>8086.435140198633</v>
      </c>
      <c r="C563">
        <v>10804.15252784468</v>
      </c>
      <c r="D563">
        <v>676.2448881245366</v>
      </c>
      <c r="E563">
        <v>148.6781201898811</v>
      </c>
    </row>
    <row r="564" spans="1:5">
      <c r="A564">
        <v>562</v>
      </c>
      <c r="B564">
        <v>8086.435140198633</v>
      </c>
      <c r="C564">
        <v>10804.15252784468</v>
      </c>
      <c r="D564">
        <v>676.3068874581955</v>
      </c>
      <c r="E564">
        <v>148.7401195235425</v>
      </c>
    </row>
    <row r="565" spans="1:5">
      <c r="A565">
        <v>563</v>
      </c>
      <c r="B565">
        <v>8086.435140198633</v>
      </c>
      <c r="C565">
        <v>10804.15252784468</v>
      </c>
      <c r="D565">
        <v>676.2913873477007</v>
      </c>
      <c r="E565">
        <v>148.7246194130469</v>
      </c>
    </row>
    <row r="566" spans="1:5">
      <c r="A566">
        <v>564</v>
      </c>
      <c r="B566">
        <v>8086.435140198633</v>
      </c>
      <c r="C566">
        <v>10804.15252784468</v>
      </c>
      <c r="D566">
        <v>676.2666616989609</v>
      </c>
      <c r="E566">
        <v>148.6998937643069</v>
      </c>
    </row>
    <row r="567" spans="1:5">
      <c r="A567">
        <v>565</v>
      </c>
      <c r="B567">
        <v>8086.435140198633</v>
      </c>
      <c r="C567">
        <v>10804.15252784468</v>
      </c>
      <c r="D567">
        <v>676.2518014137414</v>
      </c>
      <c r="E567">
        <v>148.6850334790871</v>
      </c>
    </row>
    <row r="568" spans="1:5">
      <c r="A568">
        <v>566</v>
      </c>
      <c r="B568">
        <v>8086.435140198633</v>
      </c>
      <c r="C568">
        <v>10804.15252784468</v>
      </c>
      <c r="D568">
        <v>676.2907761117792</v>
      </c>
      <c r="E568">
        <v>148.7240081771257</v>
      </c>
    </row>
    <row r="569" spans="1:5">
      <c r="A569">
        <v>567</v>
      </c>
      <c r="B569">
        <v>8086.435140198633</v>
      </c>
      <c r="C569">
        <v>10804.15252784468</v>
      </c>
      <c r="D569">
        <v>676.2597972535016</v>
      </c>
      <c r="E569">
        <v>148.693029318845</v>
      </c>
    </row>
    <row r="570" spans="1:5">
      <c r="A570">
        <v>568</v>
      </c>
      <c r="B570">
        <v>8086.435140198633</v>
      </c>
      <c r="C570">
        <v>10804.15252784468</v>
      </c>
      <c r="D570">
        <v>676.3098743801778</v>
      </c>
      <c r="E570">
        <v>148.7431064455237</v>
      </c>
    </row>
    <row r="571" spans="1:5">
      <c r="A571">
        <v>569</v>
      </c>
      <c r="B571">
        <v>8086.435140198633</v>
      </c>
      <c r="C571">
        <v>10804.15252784468</v>
      </c>
      <c r="D571">
        <v>676.2736713573354</v>
      </c>
      <c r="E571">
        <v>148.7069034226802</v>
      </c>
    </row>
    <row r="572" spans="1:5">
      <c r="A572">
        <v>570</v>
      </c>
      <c r="B572">
        <v>8086.435140198633</v>
      </c>
      <c r="C572">
        <v>10804.15252784468</v>
      </c>
      <c r="D572">
        <v>676.271099714995</v>
      </c>
      <c r="E572">
        <v>148.7043317803389</v>
      </c>
    </row>
    <row r="573" spans="1:5">
      <c r="A573">
        <v>571</v>
      </c>
      <c r="B573">
        <v>8086.435140198633</v>
      </c>
      <c r="C573">
        <v>10804.15252784468</v>
      </c>
      <c r="D573">
        <v>676.342216874561</v>
      </c>
      <c r="E573">
        <v>148.7754489399072</v>
      </c>
    </row>
    <row r="574" spans="1:5">
      <c r="A574">
        <v>572</v>
      </c>
      <c r="B574">
        <v>8086.435140198633</v>
      </c>
      <c r="C574">
        <v>10804.15252784468</v>
      </c>
      <c r="D574">
        <v>676.2635444490367</v>
      </c>
      <c r="E574">
        <v>148.6967765143821</v>
      </c>
    </row>
    <row r="575" spans="1:5">
      <c r="A575">
        <v>573</v>
      </c>
      <c r="B575">
        <v>8086.435140198633</v>
      </c>
      <c r="C575">
        <v>10804.15252784468</v>
      </c>
      <c r="D575">
        <v>676.3193189197278</v>
      </c>
      <c r="E575">
        <v>148.7525509850738</v>
      </c>
    </row>
    <row r="576" spans="1:5">
      <c r="A576">
        <v>574</v>
      </c>
      <c r="B576">
        <v>8086.435140198633</v>
      </c>
      <c r="C576">
        <v>10804.15252784468</v>
      </c>
      <c r="D576">
        <v>676.2753506204017</v>
      </c>
      <c r="E576">
        <v>148.7085826857468</v>
      </c>
    </row>
    <row r="577" spans="1:5">
      <c r="A577">
        <v>575</v>
      </c>
      <c r="B577">
        <v>8086.435140198633</v>
      </c>
      <c r="C577">
        <v>10804.15252784468</v>
      </c>
      <c r="D577">
        <v>676.2997069728988</v>
      </c>
      <c r="E577">
        <v>148.7329390382445</v>
      </c>
    </row>
    <row r="578" spans="1:5">
      <c r="A578">
        <v>576</v>
      </c>
      <c r="B578">
        <v>8086.435140198633</v>
      </c>
      <c r="C578">
        <v>10804.15252784468</v>
      </c>
      <c r="D578">
        <v>676.2798279562127</v>
      </c>
      <c r="E578">
        <v>148.7130600215566</v>
      </c>
    </row>
    <row r="579" spans="1:5">
      <c r="A579">
        <v>577</v>
      </c>
      <c r="B579">
        <v>8086.435140198633</v>
      </c>
      <c r="C579">
        <v>10804.15252784468</v>
      </c>
      <c r="D579">
        <v>676.299413768923</v>
      </c>
      <c r="E579">
        <v>148.7326458342691</v>
      </c>
    </row>
    <row r="580" spans="1:5">
      <c r="A580">
        <v>578</v>
      </c>
      <c r="B580">
        <v>8086.435140198633</v>
      </c>
      <c r="C580">
        <v>10804.15252784468</v>
      </c>
      <c r="D580">
        <v>676.2891590971875</v>
      </c>
      <c r="E580">
        <v>148.7223911625316</v>
      </c>
    </row>
    <row r="581" spans="1:5">
      <c r="A581">
        <v>579</v>
      </c>
      <c r="B581">
        <v>8086.435140198633</v>
      </c>
      <c r="C581">
        <v>10804.15252784468</v>
      </c>
      <c r="D581">
        <v>676.2709327572778</v>
      </c>
      <c r="E581">
        <v>148.7041648226227</v>
      </c>
    </row>
    <row r="582" spans="1:5">
      <c r="A582">
        <v>580</v>
      </c>
      <c r="B582">
        <v>8086.435140198633</v>
      </c>
      <c r="C582">
        <v>10804.15252784468</v>
      </c>
      <c r="D582">
        <v>676.2914532212467</v>
      </c>
      <c r="E582">
        <v>148.7246852865919</v>
      </c>
    </row>
    <row r="583" spans="1:5">
      <c r="A583">
        <v>581</v>
      </c>
      <c r="B583">
        <v>8086.435140198633</v>
      </c>
      <c r="C583">
        <v>10804.15252784468</v>
      </c>
      <c r="D583">
        <v>676.277379055248</v>
      </c>
      <c r="E583">
        <v>148.7106111205929</v>
      </c>
    </row>
    <row r="584" spans="1:5">
      <c r="A584">
        <v>582</v>
      </c>
      <c r="B584">
        <v>8086.435140198633</v>
      </c>
      <c r="C584">
        <v>10804.15252784468</v>
      </c>
      <c r="D584">
        <v>676.2635536578395</v>
      </c>
      <c r="E584">
        <v>148.6967857231851</v>
      </c>
    </row>
    <row r="585" spans="1:5">
      <c r="A585">
        <v>583</v>
      </c>
      <c r="B585">
        <v>8086.435140198633</v>
      </c>
      <c r="C585">
        <v>10804.15252784468</v>
      </c>
      <c r="D585">
        <v>676.2691936448184</v>
      </c>
      <c r="E585">
        <v>148.7024257101651</v>
      </c>
    </row>
    <row r="586" spans="1:5">
      <c r="A586">
        <v>584</v>
      </c>
      <c r="B586">
        <v>8086.435140198633</v>
      </c>
      <c r="C586">
        <v>10804.15252784468</v>
      </c>
      <c r="D586">
        <v>676.2732607732827</v>
      </c>
      <c r="E586">
        <v>148.7064928386288</v>
      </c>
    </row>
    <row r="587" spans="1:5">
      <c r="A587">
        <v>585</v>
      </c>
      <c r="B587">
        <v>8086.435140198633</v>
      </c>
      <c r="C587">
        <v>10804.15252784468</v>
      </c>
      <c r="D587">
        <v>676.2798481663762</v>
      </c>
      <c r="E587">
        <v>148.7130802317224</v>
      </c>
    </row>
    <row r="588" spans="1:5">
      <c r="A588">
        <v>586</v>
      </c>
      <c r="B588">
        <v>8086.435140198633</v>
      </c>
      <c r="C588">
        <v>10804.15252784468</v>
      </c>
      <c r="D588">
        <v>676.2400563538155</v>
      </c>
      <c r="E588">
        <v>148.6732884191604</v>
      </c>
    </row>
    <row r="589" spans="1:5">
      <c r="A589">
        <v>587</v>
      </c>
      <c r="B589">
        <v>8086.435140198633</v>
      </c>
      <c r="C589">
        <v>10804.15252784468</v>
      </c>
      <c r="D589">
        <v>676.2422538492017</v>
      </c>
      <c r="E589">
        <v>148.6754859145479</v>
      </c>
    </row>
    <row r="590" spans="1:5">
      <c r="A590">
        <v>588</v>
      </c>
      <c r="B590">
        <v>8086.435140198633</v>
      </c>
      <c r="C590">
        <v>10804.15252784468</v>
      </c>
      <c r="D590">
        <v>676.2419783050291</v>
      </c>
      <c r="E590">
        <v>148.6752103703752</v>
      </c>
    </row>
    <row r="591" spans="1:5">
      <c r="A591">
        <v>589</v>
      </c>
      <c r="B591">
        <v>8086.435140198633</v>
      </c>
      <c r="C591">
        <v>10804.15252784468</v>
      </c>
      <c r="D591">
        <v>676.2429132179938</v>
      </c>
      <c r="E591">
        <v>148.6761452833394</v>
      </c>
    </row>
    <row r="592" spans="1:5">
      <c r="A592">
        <v>590</v>
      </c>
      <c r="B592">
        <v>8086.435140198633</v>
      </c>
      <c r="C592">
        <v>10804.15252784468</v>
      </c>
      <c r="D592">
        <v>676.202117784629</v>
      </c>
      <c r="E592">
        <v>148.6353498499731</v>
      </c>
    </row>
    <row r="593" spans="1:5">
      <c r="A593">
        <v>591</v>
      </c>
      <c r="B593">
        <v>8086.435140198633</v>
      </c>
      <c r="C593">
        <v>10804.15252784468</v>
      </c>
      <c r="D593">
        <v>676.1940271685006</v>
      </c>
      <c r="E593">
        <v>148.6272592338465</v>
      </c>
    </row>
    <row r="594" spans="1:5">
      <c r="A594">
        <v>592</v>
      </c>
      <c r="B594">
        <v>8086.435140198633</v>
      </c>
      <c r="C594">
        <v>10804.15252784468</v>
      </c>
      <c r="D594">
        <v>676.1734319636129</v>
      </c>
      <c r="E594">
        <v>148.6066640289589</v>
      </c>
    </row>
    <row r="595" spans="1:5">
      <c r="A595">
        <v>593</v>
      </c>
      <c r="B595">
        <v>8086.435140198633</v>
      </c>
      <c r="C595">
        <v>10804.15252784468</v>
      </c>
      <c r="D595">
        <v>676.1747451217745</v>
      </c>
      <c r="E595">
        <v>148.6079771871191</v>
      </c>
    </row>
    <row r="596" spans="1:5">
      <c r="A596">
        <v>594</v>
      </c>
      <c r="B596">
        <v>8086.435140198633</v>
      </c>
      <c r="C596">
        <v>10804.15252784468</v>
      </c>
      <c r="D596">
        <v>676.1419261242636</v>
      </c>
      <c r="E596">
        <v>148.5751581896091</v>
      </c>
    </row>
    <row r="597" spans="1:5">
      <c r="A597">
        <v>595</v>
      </c>
      <c r="B597">
        <v>8086.435140198633</v>
      </c>
      <c r="C597">
        <v>10804.15252784468</v>
      </c>
      <c r="D597">
        <v>676.1556657260203</v>
      </c>
      <c r="E597">
        <v>148.5888977913666</v>
      </c>
    </row>
    <row r="598" spans="1:5">
      <c r="A598">
        <v>596</v>
      </c>
      <c r="B598">
        <v>8086.435140198633</v>
      </c>
      <c r="C598">
        <v>10804.15252784468</v>
      </c>
      <c r="D598">
        <v>676.1798312526521</v>
      </c>
      <c r="E598">
        <v>148.6130633179976</v>
      </c>
    </row>
    <row r="599" spans="1:5">
      <c r="A599">
        <v>597</v>
      </c>
      <c r="B599">
        <v>8086.435140198633</v>
      </c>
      <c r="C599">
        <v>10804.15252784468</v>
      </c>
      <c r="D599">
        <v>676.1409739561685</v>
      </c>
      <c r="E599">
        <v>148.5742060215146</v>
      </c>
    </row>
    <row r="600" spans="1:5">
      <c r="A600">
        <v>598</v>
      </c>
      <c r="B600">
        <v>8086.435140198633</v>
      </c>
      <c r="C600">
        <v>10804.15252784468</v>
      </c>
      <c r="D600">
        <v>676.1358432850234</v>
      </c>
      <c r="E600">
        <v>148.5690753503685</v>
      </c>
    </row>
    <row r="601" spans="1:5">
      <c r="A601">
        <v>599</v>
      </c>
      <c r="B601">
        <v>8086.435140198633</v>
      </c>
      <c r="C601">
        <v>10804.15252784468</v>
      </c>
      <c r="D601">
        <v>676.1496167319408</v>
      </c>
      <c r="E601">
        <v>148.5828487972878</v>
      </c>
    </row>
    <row r="602" spans="1:5">
      <c r="A602">
        <v>600</v>
      </c>
      <c r="B602">
        <v>8086.435140198633</v>
      </c>
      <c r="C602">
        <v>10804.15252784468</v>
      </c>
      <c r="D602">
        <v>676.1377340795299</v>
      </c>
      <c r="E602">
        <v>148.5709661448746</v>
      </c>
    </row>
    <row r="603" spans="1:5">
      <c r="A603">
        <v>601</v>
      </c>
      <c r="B603">
        <v>8086.435140198633</v>
      </c>
      <c r="C603">
        <v>10804.15252784468</v>
      </c>
      <c r="D603">
        <v>676.1346666007503</v>
      </c>
      <c r="E603">
        <v>148.5678986660964</v>
      </c>
    </row>
    <row r="604" spans="1:5">
      <c r="A604">
        <v>602</v>
      </c>
      <c r="B604">
        <v>8086.435140198633</v>
      </c>
      <c r="C604">
        <v>10804.15252784468</v>
      </c>
      <c r="D604">
        <v>676.095456912579</v>
      </c>
      <c r="E604">
        <v>148.5286889779245</v>
      </c>
    </row>
    <row r="605" spans="1:5">
      <c r="A605">
        <v>603</v>
      </c>
      <c r="B605">
        <v>8086.435140198633</v>
      </c>
      <c r="C605">
        <v>10804.15252784468</v>
      </c>
      <c r="D605">
        <v>676.0980742926145</v>
      </c>
      <c r="E605">
        <v>148.5313063579611</v>
      </c>
    </row>
    <row r="606" spans="1:5">
      <c r="A606">
        <v>604</v>
      </c>
      <c r="B606">
        <v>8086.435140198633</v>
      </c>
      <c r="C606">
        <v>10804.15252784468</v>
      </c>
      <c r="D606">
        <v>676.0599964557088</v>
      </c>
      <c r="E606">
        <v>148.4932285210506</v>
      </c>
    </row>
    <row r="607" spans="1:5">
      <c r="A607">
        <v>605</v>
      </c>
      <c r="B607">
        <v>8086.435140198633</v>
      </c>
      <c r="C607">
        <v>10804.15252784468</v>
      </c>
      <c r="D607">
        <v>676.1057959451844</v>
      </c>
      <c r="E607">
        <v>148.539028010531</v>
      </c>
    </row>
    <row r="608" spans="1:5">
      <c r="A608">
        <v>606</v>
      </c>
      <c r="B608">
        <v>8086.435140198633</v>
      </c>
      <c r="C608">
        <v>10804.15252784468</v>
      </c>
      <c r="D608">
        <v>676.1089866802528</v>
      </c>
      <c r="E608">
        <v>148.542218745598</v>
      </c>
    </row>
    <row r="609" spans="1:5">
      <c r="A609">
        <v>607</v>
      </c>
      <c r="B609">
        <v>8086.435140198633</v>
      </c>
      <c r="C609">
        <v>10804.15252784468</v>
      </c>
      <c r="D609">
        <v>676.114691027798</v>
      </c>
      <c r="E609">
        <v>148.5479230931438</v>
      </c>
    </row>
    <row r="610" spans="1:5">
      <c r="A610">
        <v>608</v>
      </c>
      <c r="B610">
        <v>8086.435140198633</v>
      </c>
      <c r="C610">
        <v>10804.15252784468</v>
      </c>
      <c r="D610">
        <v>676.1079485768936</v>
      </c>
      <c r="E610">
        <v>148.5411806422383</v>
      </c>
    </row>
    <row r="611" spans="1:5">
      <c r="A611">
        <v>609</v>
      </c>
      <c r="B611">
        <v>8086.435140198633</v>
      </c>
      <c r="C611">
        <v>10804.15252784468</v>
      </c>
      <c r="D611">
        <v>676.1138273026055</v>
      </c>
      <c r="E611">
        <v>148.5470593679517</v>
      </c>
    </row>
    <row r="612" spans="1:5">
      <c r="A612">
        <v>610</v>
      </c>
      <c r="B612">
        <v>8086.435140198633</v>
      </c>
      <c r="C612">
        <v>10804.15252784468</v>
      </c>
      <c r="D612">
        <v>676.0985719225597</v>
      </c>
      <c r="E612">
        <v>148.5318039879033</v>
      </c>
    </row>
    <row r="613" spans="1:5">
      <c r="A613">
        <v>611</v>
      </c>
      <c r="B613">
        <v>8086.435140198633</v>
      </c>
      <c r="C613">
        <v>10804.15252784468</v>
      </c>
      <c r="D613">
        <v>676.0784229407249</v>
      </c>
      <c r="E613">
        <v>148.5116550060703</v>
      </c>
    </row>
    <row r="614" spans="1:5">
      <c r="A614">
        <v>612</v>
      </c>
      <c r="B614">
        <v>8086.435140198633</v>
      </c>
      <c r="C614">
        <v>10804.15252784468</v>
      </c>
      <c r="D614">
        <v>676.0870319995526</v>
      </c>
      <c r="E614">
        <v>148.5202640648977</v>
      </c>
    </row>
    <row r="615" spans="1:5">
      <c r="A615">
        <v>613</v>
      </c>
      <c r="B615">
        <v>8086.435140198633</v>
      </c>
      <c r="C615">
        <v>10804.15252784468</v>
      </c>
      <c r="D615">
        <v>676.1095699813483</v>
      </c>
      <c r="E615">
        <v>148.5428020466951</v>
      </c>
    </row>
    <row r="616" spans="1:5">
      <c r="A616">
        <v>614</v>
      </c>
      <c r="B616">
        <v>8086.435140198633</v>
      </c>
      <c r="C616">
        <v>10804.15252784468</v>
      </c>
      <c r="D616">
        <v>676.1139281433891</v>
      </c>
      <c r="E616">
        <v>148.547160208732</v>
      </c>
    </row>
    <row r="617" spans="1:5">
      <c r="A617">
        <v>615</v>
      </c>
      <c r="B617">
        <v>8086.435140198633</v>
      </c>
      <c r="C617">
        <v>10804.15252784468</v>
      </c>
      <c r="D617">
        <v>676.1041882923528</v>
      </c>
      <c r="E617">
        <v>148.5374203576978</v>
      </c>
    </row>
    <row r="618" spans="1:5">
      <c r="A618">
        <v>616</v>
      </c>
      <c r="B618">
        <v>8086.435140198633</v>
      </c>
      <c r="C618">
        <v>10804.15252784468</v>
      </c>
      <c r="D618">
        <v>676.1604752031596</v>
      </c>
      <c r="E618">
        <v>148.593707268504</v>
      </c>
    </row>
    <row r="619" spans="1:5">
      <c r="A619">
        <v>617</v>
      </c>
      <c r="B619">
        <v>8086.435140198633</v>
      </c>
      <c r="C619">
        <v>10804.15252784468</v>
      </c>
      <c r="D619">
        <v>676.1687414573275</v>
      </c>
      <c r="E619">
        <v>148.601973522672</v>
      </c>
    </row>
    <row r="620" spans="1:5">
      <c r="A620">
        <v>618</v>
      </c>
      <c r="B620">
        <v>8086.435140198633</v>
      </c>
      <c r="C620">
        <v>10804.15252784468</v>
      </c>
      <c r="D620">
        <v>676.1826273320507</v>
      </c>
      <c r="E620">
        <v>148.6158593973957</v>
      </c>
    </row>
    <row r="621" spans="1:5">
      <c r="A621">
        <v>619</v>
      </c>
      <c r="B621">
        <v>8086.435140198633</v>
      </c>
      <c r="C621">
        <v>10804.15252784468</v>
      </c>
      <c r="D621">
        <v>676.1572746090699</v>
      </c>
      <c r="E621">
        <v>148.5905066744142</v>
      </c>
    </row>
    <row r="622" spans="1:5">
      <c r="A622">
        <v>620</v>
      </c>
      <c r="B622">
        <v>8086.435140198633</v>
      </c>
      <c r="C622">
        <v>10804.15252784468</v>
      </c>
      <c r="D622">
        <v>676.1605785175957</v>
      </c>
      <c r="E622">
        <v>148.5938105829406</v>
      </c>
    </row>
    <row r="623" spans="1:5">
      <c r="A623">
        <v>621</v>
      </c>
      <c r="B623">
        <v>8086.435140198633</v>
      </c>
      <c r="C623">
        <v>10804.15252784468</v>
      </c>
      <c r="D623">
        <v>676.1662685865246</v>
      </c>
      <c r="E623">
        <v>148.5995006518679</v>
      </c>
    </row>
    <row r="624" spans="1:5">
      <c r="A624">
        <v>622</v>
      </c>
      <c r="B624">
        <v>8086.435140198633</v>
      </c>
      <c r="C624">
        <v>10804.15252784468</v>
      </c>
      <c r="D624">
        <v>676.1866017040394</v>
      </c>
      <c r="E624">
        <v>148.619833769386</v>
      </c>
    </row>
    <row r="625" spans="1:5">
      <c r="A625">
        <v>623</v>
      </c>
      <c r="B625">
        <v>8086.435140198633</v>
      </c>
      <c r="C625">
        <v>10804.15252784468</v>
      </c>
      <c r="D625">
        <v>676.1483401607937</v>
      </c>
      <c r="E625">
        <v>148.581572226139</v>
      </c>
    </row>
    <row r="626" spans="1:5">
      <c r="A626">
        <v>624</v>
      </c>
      <c r="B626">
        <v>8086.435140198633</v>
      </c>
      <c r="C626">
        <v>10804.15252784468</v>
      </c>
      <c r="D626">
        <v>676.1437604284055</v>
      </c>
      <c r="E626">
        <v>148.5769924937518</v>
      </c>
    </row>
    <row r="627" spans="1:5">
      <c r="A627">
        <v>625</v>
      </c>
      <c r="B627">
        <v>8086.435140198633</v>
      </c>
      <c r="C627">
        <v>10804.15252784468</v>
      </c>
      <c r="D627">
        <v>676.123578110983</v>
      </c>
      <c r="E627">
        <v>148.5568101763267</v>
      </c>
    </row>
    <row r="628" spans="1:5">
      <c r="A628">
        <v>626</v>
      </c>
      <c r="B628">
        <v>8086.435140198633</v>
      </c>
      <c r="C628">
        <v>10804.15252784468</v>
      </c>
      <c r="D628">
        <v>676.1654143982249</v>
      </c>
      <c r="E628">
        <v>148.5986464635711</v>
      </c>
    </row>
    <row r="629" spans="1:5">
      <c r="A629">
        <v>627</v>
      </c>
      <c r="B629">
        <v>8086.435140198633</v>
      </c>
      <c r="C629">
        <v>10804.15252784468</v>
      </c>
      <c r="D629">
        <v>676.1379007335057</v>
      </c>
      <c r="E629">
        <v>148.5711327988532</v>
      </c>
    </row>
    <row r="630" spans="1:5">
      <c r="A630">
        <v>628</v>
      </c>
      <c r="B630">
        <v>8086.435140198633</v>
      </c>
      <c r="C630">
        <v>10804.15252784468</v>
      </c>
      <c r="D630">
        <v>676.1497423245089</v>
      </c>
      <c r="E630">
        <v>148.5829743898539</v>
      </c>
    </row>
    <row r="631" spans="1:5">
      <c r="A631">
        <v>629</v>
      </c>
      <c r="B631">
        <v>8086.435140198633</v>
      </c>
      <c r="C631">
        <v>10804.15252784468</v>
      </c>
      <c r="D631">
        <v>676.1538050341928</v>
      </c>
      <c r="E631">
        <v>148.5870370995383</v>
      </c>
    </row>
    <row r="632" spans="1:5">
      <c r="A632">
        <v>630</v>
      </c>
      <c r="B632">
        <v>8086.435140198633</v>
      </c>
      <c r="C632">
        <v>10804.15252784468</v>
      </c>
      <c r="D632">
        <v>676.1525034960963</v>
      </c>
      <c r="E632">
        <v>148.5857355614416</v>
      </c>
    </row>
    <row r="633" spans="1:5">
      <c r="A633">
        <v>631</v>
      </c>
      <c r="B633">
        <v>8086.435140198633</v>
      </c>
      <c r="C633">
        <v>10804.15252784468</v>
      </c>
      <c r="D633">
        <v>676.1683720457863</v>
      </c>
      <c r="E633">
        <v>148.6016041111334</v>
      </c>
    </row>
    <row r="634" spans="1:5">
      <c r="A634">
        <v>632</v>
      </c>
      <c r="B634">
        <v>8086.435140198633</v>
      </c>
      <c r="C634">
        <v>10804.15252784468</v>
      </c>
      <c r="D634">
        <v>676.1232025946694</v>
      </c>
      <c r="E634">
        <v>148.5564346600141</v>
      </c>
    </row>
    <row r="635" spans="1:5">
      <c r="A635">
        <v>633</v>
      </c>
      <c r="B635">
        <v>8086.435140198633</v>
      </c>
      <c r="C635">
        <v>10804.15252784468</v>
      </c>
      <c r="D635">
        <v>676.1454657067652</v>
      </c>
      <c r="E635">
        <v>148.5786977721097</v>
      </c>
    </row>
    <row r="636" spans="1:5">
      <c r="A636">
        <v>634</v>
      </c>
      <c r="B636">
        <v>8086.435140198633</v>
      </c>
      <c r="C636">
        <v>10804.15252784468</v>
      </c>
      <c r="D636">
        <v>676.1810956520682</v>
      </c>
      <c r="E636">
        <v>148.6143277174159</v>
      </c>
    </row>
    <row r="637" spans="1:5">
      <c r="A637">
        <v>635</v>
      </c>
      <c r="B637">
        <v>8086.435140198633</v>
      </c>
      <c r="C637">
        <v>10804.15252784468</v>
      </c>
      <c r="D637">
        <v>676.1487821730194</v>
      </c>
      <c r="E637">
        <v>148.582014238365</v>
      </c>
    </row>
    <row r="638" spans="1:5">
      <c r="A638">
        <v>636</v>
      </c>
      <c r="B638">
        <v>8086.435140198633</v>
      </c>
      <c r="C638">
        <v>10804.15252784468</v>
      </c>
      <c r="D638">
        <v>676.1457958347665</v>
      </c>
      <c r="E638">
        <v>148.5790279001124</v>
      </c>
    </row>
    <row r="639" spans="1:5">
      <c r="A639">
        <v>637</v>
      </c>
      <c r="B639">
        <v>8086.435140198633</v>
      </c>
      <c r="C639">
        <v>10804.15252784468</v>
      </c>
      <c r="D639">
        <v>676.1535407301441</v>
      </c>
      <c r="E639">
        <v>148.5867727954894</v>
      </c>
    </row>
    <row r="640" spans="1:5">
      <c r="A640">
        <v>638</v>
      </c>
      <c r="B640">
        <v>8086.435140198633</v>
      </c>
      <c r="C640">
        <v>10804.15252784468</v>
      </c>
      <c r="D640">
        <v>676.1560359281906</v>
      </c>
      <c r="E640">
        <v>148.5892679935361</v>
      </c>
    </row>
    <row r="641" spans="1:5">
      <c r="A641">
        <v>639</v>
      </c>
      <c r="B641">
        <v>8086.435140198633</v>
      </c>
      <c r="C641">
        <v>10804.15252784468</v>
      </c>
      <c r="D641">
        <v>676.1609752786044</v>
      </c>
      <c r="E641">
        <v>148.5942073439507</v>
      </c>
    </row>
    <row r="642" spans="1:5">
      <c r="A642">
        <v>640</v>
      </c>
      <c r="B642">
        <v>8086.435140198633</v>
      </c>
      <c r="C642">
        <v>10804.15252784468</v>
      </c>
      <c r="D642">
        <v>676.1281192860012</v>
      </c>
      <c r="E642">
        <v>148.5613513513468</v>
      </c>
    </row>
    <row r="643" spans="1:5">
      <c r="A643">
        <v>641</v>
      </c>
      <c r="B643">
        <v>8086.435140198633</v>
      </c>
      <c r="C643">
        <v>10804.15252784468</v>
      </c>
      <c r="D643">
        <v>676.1421066657762</v>
      </c>
      <c r="E643">
        <v>148.5753387311202</v>
      </c>
    </row>
    <row r="644" spans="1:5">
      <c r="A644">
        <v>642</v>
      </c>
      <c r="B644">
        <v>8086.435140198633</v>
      </c>
      <c r="C644">
        <v>10804.15252784468</v>
      </c>
      <c r="D644">
        <v>676.1331080725472</v>
      </c>
      <c r="E644">
        <v>148.5663401378918</v>
      </c>
    </row>
    <row r="645" spans="1:5">
      <c r="A645">
        <v>643</v>
      </c>
      <c r="B645">
        <v>8086.435140198633</v>
      </c>
      <c r="C645">
        <v>10804.15252784468</v>
      </c>
      <c r="D645">
        <v>676.1194763958841</v>
      </c>
      <c r="E645">
        <v>148.5527084612298</v>
      </c>
    </row>
    <row r="646" spans="1:5">
      <c r="A646">
        <v>644</v>
      </c>
      <c r="B646">
        <v>8086.435140198633</v>
      </c>
      <c r="C646">
        <v>10804.15252784468</v>
      </c>
      <c r="D646">
        <v>676.1553222698309</v>
      </c>
      <c r="E646">
        <v>148.588554335178</v>
      </c>
    </row>
    <row r="647" spans="1:5">
      <c r="A647">
        <v>645</v>
      </c>
      <c r="B647">
        <v>8086.435140198633</v>
      </c>
      <c r="C647">
        <v>10804.15252784468</v>
      </c>
      <c r="D647">
        <v>676.1569922766358</v>
      </c>
      <c r="E647">
        <v>148.5902243419812</v>
      </c>
    </row>
    <row r="648" spans="1:5">
      <c r="A648">
        <v>646</v>
      </c>
      <c r="B648">
        <v>8086.435140198633</v>
      </c>
      <c r="C648">
        <v>10804.15252784468</v>
      </c>
      <c r="D648">
        <v>676.1435206117504</v>
      </c>
      <c r="E648">
        <v>148.5767526770948</v>
      </c>
    </row>
    <row r="649" spans="1:5">
      <c r="A649">
        <v>647</v>
      </c>
      <c r="B649">
        <v>8086.435140198633</v>
      </c>
      <c r="C649">
        <v>10804.15252784468</v>
      </c>
      <c r="D649">
        <v>676.1317163217134</v>
      </c>
      <c r="E649">
        <v>148.564948387058</v>
      </c>
    </row>
    <row r="650" spans="1:5">
      <c r="A650">
        <v>648</v>
      </c>
      <c r="B650">
        <v>8086.435140198633</v>
      </c>
      <c r="C650">
        <v>10804.15252784468</v>
      </c>
      <c r="D650">
        <v>676.1441049814191</v>
      </c>
      <c r="E650">
        <v>148.5773370467655</v>
      </c>
    </row>
    <row r="651" spans="1:5">
      <c r="A651">
        <v>649</v>
      </c>
      <c r="B651">
        <v>8086.435140198633</v>
      </c>
      <c r="C651">
        <v>10804.15252784468</v>
      </c>
      <c r="D651">
        <v>676.1605289532504</v>
      </c>
      <c r="E651">
        <v>148.5937610185954</v>
      </c>
    </row>
    <row r="652" spans="1:5">
      <c r="A652">
        <v>650</v>
      </c>
      <c r="B652">
        <v>8086.435140198633</v>
      </c>
      <c r="C652">
        <v>10804.15252784468</v>
      </c>
      <c r="D652">
        <v>676.1454368907453</v>
      </c>
      <c r="E652">
        <v>148.5786689560918</v>
      </c>
    </row>
    <row r="653" spans="1:5">
      <c r="A653">
        <v>651</v>
      </c>
      <c r="B653">
        <v>8086.435140198633</v>
      </c>
      <c r="C653">
        <v>10804.15252784468</v>
      </c>
      <c r="D653">
        <v>676.1419270435373</v>
      </c>
      <c r="E653">
        <v>148.5751591088808</v>
      </c>
    </row>
    <row r="654" spans="1:5">
      <c r="A654">
        <v>652</v>
      </c>
      <c r="B654">
        <v>8086.435140198633</v>
      </c>
      <c r="C654">
        <v>10804.15252784468</v>
      </c>
      <c r="D654">
        <v>676.1395410469706</v>
      </c>
      <c r="E654">
        <v>148.5727731123177</v>
      </c>
    </row>
    <row r="655" spans="1:5">
      <c r="A655">
        <v>653</v>
      </c>
      <c r="B655">
        <v>8086.435140198633</v>
      </c>
      <c r="C655">
        <v>10804.15252784468</v>
      </c>
      <c r="D655">
        <v>676.1520354932142</v>
      </c>
      <c r="E655">
        <v>148.5852675585602</v>
      </c>
    </row>
    <row r="656" spans="1:5">
      <c r="A656">
        <v>654</v>
      </c>
      <c r="B656">
        <v>8086.435140198633</v>
      </c>
      <c r="C656">
        <v>10804.15252784468</v>
      </c>
      <c r="D656">
        <v>676.1464977279727</v>
      </c>
      <c r="E656">
        <v>148.5797297933187</v>
      </c>
    </row>
    <row r="657" spans="1:5">
      <c r="A657">
        <v>655</v>
      </c>
      <c r="B657">
        <v>8086.435140198633</v>
      </c>
      <c r="C657">
        <v>10804.15252784468</v>
      </c>
      <c r="D657">
        <v>676.1622576626228</v>
      </c>
      <c r="E657">
        <v>148.5954897279665</v>
      </c>
    </row>
    <row r="658" spans="1:5">
      <c r="A658">
        <v>656</v>
      </c>
      <c r="B658">
        <v>8086.435140198633</v>
      </c>
      <c r="C658">
        <v>10804.15252784468</v>
      </c>
      <c r="D658">
        <v>676.1470751093088</v>
      </c>
      <c r="E658">
        <v>148.5803071746537</v>
      </c>
    </row>
    <row r="659" spans="1:5">
      <c r="A659">
        <v>657</v>
      </c>
      <c r="B659">
        <v>8086.435140198633</v>
      </c>
      <c r="C659">
        <v>10804.15252784468</v>
      </c>
      <c r="D659">
        <v>676.1457467788051</v>
      </c>
      <c r="E659">
        <v>148.57897884415</v>
      </c>
    </row>
    <row r="660" spans="1:5">
      <c r="A660">
        <v>658</v>
      </c>
      <c r="B660">
        <v>8086.435140198633</v>
      </c>
      <c r="C660">
        <v>10804.15252784468</v>
      </c>
      <c r="D660">
        <v>676.1416621800423</v>
      </c>
      <c r="E660">
        <v>148.5748942453882</v>
      </c>
    </row>
    <row r="661" spans="1:5">
      <c r="A661">
        <v>659</v>
      </c>
      <c r="B661">
        <v>8086.435140198633</v>
      </c>
      <c r="C661">
        <v>10804.15252784468</v>
      </c>
      <c r="D661">
        <v>676.1412815627795</v>
      </c>
      <c r="E661">
        <v>148.5745136281251</v>
      </c>
    </row>
    <row r="662" spans="1:5">
      <c r="A662">
        <v>660</v>
      </c>
      <c r="B662">
        <v>8086.435140198633</v>
      </c>
      <c r="C662">
        <v>10804.15252784468</v>
      </c>
      <c r="D662">
        <v>676.1348480449608</v>
      </c>
      <c r="E662">
        <v>148.5680801103051</v>
      </c>
    </row>
    <row r="663" spans="1:5">
      <c r="A663">
        <v>661</v>
      </c>
      <c r="B663">
        <v>8086.435140198633</v>
      </c>
      <c r="C663">
        <v>10804.15252784468</v>
      </c>
      <c r="D663">
        <v>676.1407058914923</v>
      </c>
      <c r="E663">
        <v>148.5739379568365</v>
      </c>
    </row>
    <row r="664" spans="1:5">
      <c r="A664">
        <v>662</v>
      </c>
      <c r="B664">
        <v>8086.435140198633</v>
      </c>
      <c r="C664">
        <v>10804.15252784468</v>
      </c>
      <c r="D664">
        <v>676.1408075808553</v>
      </c>
      <c r="E664">
        <v>148.5740396462015</v>
      </c>
    </row>
    <row r="665" spans="1:5">
      <c r="A665">
        <v>663</v>
      </c>
      <c r="B665">
        <v>8086.435140198633</v>
      </c>
      <c r="C665">
        <v>10804.15252784468</v>
      </c>
      <c r="D665">
        <v>676.1420212210301</v>
      </c>
      <c r="E665">
        <v>148.5752532863754</v>
      </c>
    </row>
    <row r="666" spans="1:5">
      <c r="A666">
        <v>664</v>
      </c>
      <c r="B666">
        <v>8086.435140198633</v>
      </c>
      <c r="C666">
        <v>10804.15252784468</v>
      </c>
      <c r="D666">
        <v>676.1297955907156</v>
      </c>
      <c r="E666">
        <v>148.5630276560608</v>
      </c>
    </row>
    <row r="667" spans="1:5">
      <c r="A667">
        <v>665</v>
      </c>
      <c r="B667">
        <v>8086.435140198633</v>
      </c>
      <c r="C667">
        <v>10804.15252784468</v>
      </c>
      <c r="D667">
        <v>676.1262528228234</v>
      </c>
      <c r="E667">
        <v>148.5594848881691</v>
      </c>
    </row>
    <row r="668" spans="1:5">
      <c r="A668">
        <v>666</v>
      </c>
      <c r="B668">
        <v>8086.435140198633</v>
      </c>
      <c r="C668">
        <v>10804.15252784468</v>
      </c>
      <c r="D668">
        <v>676.1113465478591</v>
      </c>
      <c r="E668">
        <v>148.5445786132041</v>
      </c>
    </row>
    <row r="669" spans="1:5">
      <c r="A669">
        <v>667</v>
      </c>
      <c r="B669">
        <v>8086.435140198633</v>
      </c>
      <c r="C669">
        <v>10804.15252784468</v>
      </c>
      <c r="D669">
        <v>676.1272520454701</v>
      </c>
      <c r="E669">
        <v>148.5604841108152</v>
      </c>
    </row>
    <row r="670" spans="1:5">
      <c r="A670">
        <v>668</v>
      </c>
      <c r="B670">
        <v>8086.435140198633</v>
      </c>
      <c r="C670">
        <v>10804.15252784468</v>
      </c>
      <c r="D670">
        <v>676.1336605608502</v>
      </c>
      <c r="E670">
        <v>148.5668926261937</v>
      </c>
    </row>
    <row r="671" spans="1:5">
      <c r="A671">
        <v>669</v>
      </c>
      <c r="B671">
        <v>8086.435140198633</v>
      </c>
      <c r="C671">
        <v>10804.15252784468</v>
      </c>
      <c r="D671">
        <v>676.1261111268849</v>
      </c>
      <c r="E671">
        <v>148.559343192231</v>
      </c>
    </row>
    <row r="672" spans="1:5">
      <c r="A672">
        <v>670</v>
      </c>
      <c r="B672">
        <v>8086.435140198633</v>
      </c>
      <c r="C672">
        <v>10804.15252784468</v>
      </c>
      <c r="D672">
        <v>676.1456532504754</v>
      </c>
      <c r="E672">
        <v>148.5788853158188</v>
      </c>
    </row>
    <row r="673" spans="1:5">
      <c r="A673">
        <v>671</v>
      </c>
      <c r="B673">
        <v>8086.435140198633</v>
      </c>
      <c r="C673">
        <v>10804.15252784468</v>
      </c>
      <c r="D673">
        <v>676.1339996730661</v>
      </c>
      <c r="E673">
        <v>148.5672317384119</v>
      </c>
    </row>
    <row r="674" spans="1:5">
      <c r="A674">
        <v>672</v>
      </c>
      <c r="B674">
        <v>8086.435140198633</v>
      </c>
      <c r="C674">
        <v>10804.15252784468</v>
      </c>
      <c r="D674">
        <v>676.1413300937463</v>
      </c>
      <c r="E674">
        <v>148.5745621590917</v>
      </c>
    </row>
    <row r="675" spans="1:5">
      <c r="A675">
        <v>673</v>
      </c>
      <c r="B675">
        <v>8086.435140198633</v>
      </c>
      <c r="C675">
        <v>10804.15252784468</v>
      </c>
      <c r="D675">
        <v>676.1409003264937</v>
      </c>
      <c r="E675">
        <v>148.5741323918408</v>
      </c>
    </row>
    <row r="676" spans="1:5">
      <c r="A676">
        <v>674</v>
      </c>
      <c r="B676">
        <v>8086.435140198633</v>
      </c>
      <c r="C676">
        <v>10804.15252784468</v>
      </c>
      <c r="D676">
        <v>676.1303829786233</v>
      </c>
      <c r="E676">
        <v>148.5636150439701</v>
      </c>
    </row>
    <row r="677" spans="1:5">
      <c r="A677">
        <v>675</v>
      </c>
      <c r="B677">
        <v>8086.435140198633</v>
      </c>
      <c r="C677">
        <v>10804.15252784468</v>
      </c>
      <c r="D677">
        <v>676.1383799417382</v>
      </c>
      <c r="E677">
        <v>148.5716120070835</v>
      </c>
    </row>
    <row r="678" spans="1:5">
      <c r="A678">
        <v>676</v>
      </c>
      <c r="B678">
        <v>8086.435140198633</v>
      </c>
      <c r="C678">
        <v>10804.15252784468</v>
      </c>
      <c r="D678">
        <v>676.1441342715694</v>
      </c>
      <c r="E678">
        <v>148.5773663369155</v>
      </c>
    </row>
    <row r="679" spans="1:5">
      <c r="A679">
        <v>677</v>
      </c>
      <c r="B679">
        <v>8086.435140198633</v>
      </c>
      <c r="C679">
        <v>10804.15252784468</v>
      </c>
      <c r="D679">
        <v>676.1421683230623</v>
      </c>
      <c r="E679">
        <v>148.5754003884085</v>
      </c>
    </row>
    <row r="680" spans="1:5">
      <c r="A680">
        <v>678</v>
      </c>
      <c r="B680">
        <v>8086.435140198633</v>
      </c>
      <c r="C680">
        <v>10804.15252784468</v>
      </c>
      <c r="D680">
        <v>676.1464408180432</v>
      </c>
      <c r="E680">
        <v>148.5796728833862</v>
      </c>
    </row>
    <row r="681" spans="1:5">
      <c r="A681">
        <v>679</v>
      </c>
      <c r="B681">
        <v>8086.435140198633</v>
      </c>
      <c r="C681">
        <v>10804.15252784468</v>
      </c>
      <c r="D681">
        <v>676.1416431301274</v>
      </c>
      <c r="E681">
        <v>148.574875195472</v>
      </c>
    </row>
    <row r="682" spans="1:5">
      <c r="A682">
        <v>680</v>
      </c>
      <c r="B682">
        <v>8086.435140198633</v>
      </c>
      <c r="C682">
        <v>10804.15252784468</v>
      </c>
      <c r="D682">
        <v>676.1466185591889</v>
      </c>
      <c r="E682">
        <v>148.5798506245345</v>
      </c>
    </row>
    <row r="683" spans="1:5">
      <c r="A683">
        <v>681</v>
      </c>
      <c r="B683">
        <v>8086.435140198633</v>
      </c>
      <c r="C683">
        <v>10804.15252784468</v>
      </c>
      <c r="D683">
        <v>676.1510229091714</v>
      </c>
      <c r="E683">
        <v>148.5842549745173</v>
      </c>
    </row>
    <row r="684" spans="1:5">
      <c r="A684">
        <v>682</v>
      </c>
      <c r="B684">
        <v>8086.435140198633</v>
      </c>
      <c r="C684">
        <v>10804.15252784468</v>
      </c>
      <c r="D684">
        <v>676.1459826323334</v>
      </c>
      <c r="E684">
        <v>148.5792146976792</v>
      </c>
    </row>
    <row r="685" spans="1:5">
      <c r="A685">
        <v>683</v>
      </c>
      <c r="B685">
        <v>8086.435140198633</v>
      </c>
      <c r="C685">
        <v>10804.15252784468</v>
      </c>
      <c r="D685">
        <v>676.1459165228493</v>
      </c>
      <c r="E685">
        <v>148.5791485881963</v>
      </c>
    </row>
    <row r="686" spans="1:5">
      <c r="A686">
        <v>684</v>
      </c>
      <c r="B686">
        <v>8086.435140198633</v>
      </c>
      <c r="C686">
        <v>10804.15252784468</v>
      </c>
      <c r="D686">
        <v>676.1452944420788</v>
      </c>
      <c r="E686">
        <v>148.5785265074234</v>
      </c>
    </row>
    <row r="687" spans="1:5">
      <c r="A687">
        <v>685</v>
      </c>
      <c r="B687">
        <v>8086.435140198633</v>
      </c>
      <c r="C687">
        <v>10804.15252784468</v>
      </c>
      <c r="D687">
        <v>676.1527578069441</v>
      </c>
      <c r="E687">
        <v>148.5859898722869</v>
      </c>
    </row>
    <row r="688" spans="1:5">
      <c r="A688">
        <v>686</v>
      </c>
      <c r="B688">
        <v>8086.435140198633</v>
      </c>
      <c r="C688">
        <v>10804.15252784468</v>
      </c>
      <c r="D688">
        <v>676.1500523741431</v>
      </c>
      <c r="E688">
        <v>148.5832844394895</v>
      </c>
    </row>
    <row r="689" spans="1:5">
      <c r="A689">
        <v>687</v>
      </c>
      <c r="B689">
        <v>8086.435140198633</v>
      </c>
      <c r="C689">
        <v>10804.15252784468</v>
      </c>
      <c r="D689">
        <v>676.1548590431698</v>
      </c>
      <c r="E689">
        <v>148.5880911085156</v>
      </c>
    </row>
    <row r="690" spans="1:5">
      <c r="A690">
        <v>688</v>
      </c>
      <c r="B690">
        <v>8086.435140198633</v>
      </c>
      <c r="C690">
        <v>10804.15252784468</v>
      </c>
      <c r="D690">
        <v>676.1458869623414</v>
      </c>
      <c r="E690">
        <v>148.5791190276865</v>
      </c>
    </row>
    <row r="691" spans="1:5">
      <c r="A691">
        <v>689</v>
      </c>
      <c r="B691">
        <v>8086.435140198633</v>
      </c>
      <c r="C691">
        <v>10804.15252784468</v>
      </c>
      <c r="D691">
        <v>676.1377871735664</v>
      </c>
      <c r="E691">
        <v>148.5710192389106</v>
      </c>
    </row>
    <row r="692" spans="1:5">
      <c r="A692">
        <v>690</v>
      </c>
      <c r="B692">
        <v>8086.435140198633</v>
      </c>
      <c r="C692">
        <v>10804.15252784468</v>
      </c>
      <c r="D692">
        <v>676.1423734667158</v>
      </c>
      <c r="E692">
        <v>148.5756055320635</v>
      </c>
    </row>
    <row r="693" spans="1:5">
      <c r="A693">
        <v>691</v>
      </c>
      <c r="B693">
        <v>8086.435140198633</v>
      </c>
      <c r="C693">
        <v>10804.15252784468</v>
      </c>
      <c r="D693">
        <v>676.1387227750976</v>
      </c>
      <c r="E693">
        <v>148.5719548404411</v>
      </c>
    </row>
    <row r="694" spans="1:5">
      <c r="A694">
        <v>692</v>
      </c>
      <c r="B694">
        <v>8086.435140198633</v>
      </c>
      <c r="C694">
        <v>10804.15252784468</v>
      </c>
      <c r="D694">
        <v>676.1434369173611</v>
      </c>
      <c r="E694">
        <v>148.5766689827052</v>
      </c>
    </row>
    <row r="695" spans="1:5">
      <c r="A695">
        <v>693</v>
      </c>
      <c r="B695">
        <v>8086.435140198633</v>
      </c>
      <c r="C695">
        <v>10804.15252784468</v>
      </c>
      <c r="D695">
        <v>676.1509461531076</v>
      </c>
      <c r="E695">
        <v>148.5841782184528</v>
      </c>
    </row>
    <row r="696" spans="1:5">
      <c r="A696">
        <v>694</v>
      </c>
      <c r="B696">
        <v>8086.435140198633</v>
      </c>
      <c r="C696">
        <v>10804.15252784468</v>
      </c>
      <c r="D696">
        <v>676.1412438948712</v>
      </c>
      <c r="E696">
        <v>148.5744759602188</v>
      </c>
    </row>
    <row r="697" spans="1:5">
      <c r="A697">
        <v>695</v>
      </c>
      <c r="B697">
        <v>8086.435140198633</v>
      </c>
      <c r="C697">
        <v>10804.15252784468</v>
      </c>
      <c r="D697">
        <v>676.1471966601264</v>
      </c>
      <c r="E697">
        <v>148.5804287254714</v>
      </c>
    </row>
    <row r="698" spans="1:5">
      <c r="A698">
        <v>696</v>
      </c>
      <c r="B698">
        <v>8086.435140198633</v>
      </c>
      <c r="C698">
        <v>10804.15252784468</v>
      </c>
      <c r="D698">
        <v>676.1468504230766</v>
      </c>
      <c r="E698">
        <v>148.5800824884242</v>
      </c>
    </row>
    <row r="699" spans="1:5">
      <c r="A699">
        <v>697</v>
      </c>
      <c r="B699">
        <v>8086.435140198633</v>
      </c>
      <c r="C699">
        <v>10804.15252784468</v>
      </c>
      <c r="D699">
        <v>676.1521104803518</v>
      </c>
      <c r="E699">
        <v>148.5853425456964</v>
      </c>
    </row>
    <row r="700" spans="1:5">
      <c r="A700">
        <v>698</v>
      </c>
      <c r="B700">
        <v>8086.435140198633</v>
      </c>
      <c r="C700">
        <v>10804.15252784468</v>
      </c>
      <c r="D700">
        <v>676.1524872964602</v>
      </c>
      <c r="E700">
        <v>148.5857193618042</v>
      </c>
    </row>
    <row r="701" spans="1:5">
      <c r="A701">
        <v>699</v>
      </c>
      <c r="B701">
        <v>8086.435140198633</v>
      </c>
      <c r="C701">
        <v>10804.15252784468</v>
      </c>
      <c r="D701">
        <v>676.1571412438354</v>
      </c>
      <c r="E701">
        <v>148.5903733091818</v>
      </c>
    </row>
    <row r="702" spans="1:5">
      <c r="A702">
        <v>700</v>
      </c>
      <c r="B702">
        <v>8086.435140198633</v>
      </c>
      <c r="C702">
        <v>10804.15252784468</v>
      </c>
      <c r="D702">
        <v>676.1590191986743</v>
      </c>
      <c r="E702">
        <v>148.5922512640213</v>
      </c>
    </row>
    <row r="703" spans="1:5">
      <c r="A703">
        <v>701</v>
      </c>
      <c r="B703">
        <v>8086.435140198633</v>
      </c>
      <c r="C703">
        <v>10804.15252784468</v>
      </c>
      <c r="D703">
        <v>676.151421890563</v>
      </c>
      <c r="E703">
        <v>148.5846539559093</v>
      </c>
    </row>
    <row r="704" spans="1:5">
      <c r="A704">
        <v>702</v>
      </c>
      <c r="B704">
        <v>8086.435140198633</v>
      </c>
      <c r="C704">
        <v>10804.15252784468</v>
      </c>
      <c r="D704">
        <v>676.1490203713375</v>
      </c>
      <c r="E704">
        <v>148.582252436682</v>
      </c>
    </row>
    <row r="705" spans="1:5">
      <c r="A705">
        <v>703</v>
      </c>
      <c r="B705">
        <v>8086.435140198633</v>
      </c>
      <c r="C705">
        <v>10804.15252784468</v>
      </c>
      <c r="D705">
        <v>676.1458418560794</v>
      </c>
      <c r="E705">
        <v>148.5790739214257</v>
      </c>
    </row>
    <row r="706" spans="1:5">
      <c r="A706">
        <v>704</v>
      </c>
      <c r="B706">
        <v>8086.435140198633</v>
      </c>
      <c r="C706">
        <v>10804.15252784468</v>
      </c>
      <c r="D706">
        <v>676.1430953213167</v>
      </c>
      <c r="E706">
        <v>148.5763273866621</v>
      </c>
    </row>
    <row r="707" spans="1:5">
      <c r="A707">
        <v>705</v>
      </c>
      <c r="B707">
        <v>8086.435140198633</v>
      </c>
      <c r="C707">
        <v>10804.15252784468</v>
      </c>
      <c r="D707">
        <v>676.1439416854524</v>
      </c>
      <c r="E707">
        <v>148.5771737507977</v>
      </c>
    </row>
    <row r="708" spans="1:5">
      <c r="A708">
        <v>706</v>
      </c>
      <c r="B708">
        <v>8086.435140198633</v>
      </c>
      <c r="C708">
        <v>10804.15252784468</v>
      </c>
      <c r="D708">
        <v>676.1503517803308</v>
      </c>
      <c r="E708">
        <v>148.5835838456758</v>
      </c>
    </row>
    <row r="709" spans="1:5">
      <c r="A709">
        <v>707</v>
      </c>
      <c r="B709">
        <v>8086.435140198633</v>
      </c>
      <c r="C709">
        <v>10804.15252784468</v>
      </c>
      <c r="D709">
        <v>676.1437017059328</v>
      </c>
      <c r="E709">
        <v>148.5769337712808</v>
      </c>
    </row>
    <row r="710" spans="1:5">
      <c r="A710">
        <v>708</v>
      </c>
      <c r="B710">
        <v>8086.435140198633</v>
      </c>
      <c r="C710">
        <v>10804.15252784468</v>
      </c>
      <c r="D710">
        <v>676.1337593973471</v>
      </c>
      <c r="E710">
        <v>148.5669914626947</v>
      </c>
    </row>
    <row r="711" spans="1:5">
      <c r="A711">
        <v>709</v>
      </c>
      <c r="B711">
        <v>8086.435140198633</v>
      </c>
      <c r="C711">
        <v>10804.15252784468</v>
      </c>
      <c r="D711">
        <v>676.1315846453898</v>
      </c>
      <c r="E711">
        <v>148.5648167107345</v>
      </c>
    </row>
    <row r="712" spans="1:5">
      <c r="A712">
        <v>710</v>
      </c>
      <c r="B712">
        <v>8086.435140198633</v>
      </c>
      <c r="C712">
        <v>10804.15252784468</v>
      </c>
      <c r="D712">
        <v>676.1339333041244</v>
      </c>
      <c r="E712">
        <v>148.5671653694693</v>
      </c>
    </row>
    <row r="713" spans="1:5">
      <c r="A713">
        <v>711</v>
      </c>
      <c r="B713">
        <v>8086.435140198633</v>
      </c>
      <c r="C713">
        <v>10804.15252784468</v>
      </c>
      <c r="D713">
        <v>676.1305758691626</v>
      </c>
      <c r="E713">
        <v>148.5638079345098</v>
      </c>
    </row>
    <row r="714" spans="1:5">
      <c r="A714">
        <v>712</v>
      </c>
      <c r="B714">
        <v>8086.435140198633</v>
      </c>
      <c r="C714">
        <v>10804.15252784468</v>
      </c>
      <c r="D714">
        <v>676.1329009122076</v>
      </c>
      <c r="E714">
        <v>148.5661329775533</v>
      </c>
    </row>
    <row r="715" spans="1:5">
      <c r="A715">
        <v>713</v>
      </c>
      <c r="B715">
        <v>8086.435140198633</v>
      </c>
      <c r="C715">
        <v>10804.15252784468</v>
      </c>
      <c r="D715">
        <v>676.1337593571789</v>
      </c>
      <c r="E715">
        <v>148.5669914225229</v>
      </c>
    </row>
    <row r="716" spans="1:5">
      <c r="A716">
        <v>714</v>
      </c>
      <c r="B716">
        <v>8086.435140198633</v>
      </c>
      <c r="C716">
        <v>10804.15252784468</v>
      </c>
      <c r="D716">
        <v>676.1227112085478</v>
      </c>
      <c r="E716">
        <v>148.5559432738938</v>
      </c>
    </row>
    <row r="717" spans="1:5">
      <c r="A717">
        <v>715</v>
      </c>
      <c r="B717">
        <v>8086.435140198633</v>
      </c>
      <c r="C717">
        <v>10804.15252784468</v>
      </c>
      <c r="D717">
        <v>676.1301414929125</v>
      </c>
      <c r="E717">
        <v>148.5633735582589</v>
      </c>
    </row>
    <row r="718" spans="1:5">
      <c r="A718">
        <v>716</v>
      </c>
      <c r="B718">
        <v>8086.435140198633</v>
      </c>
      <c r="C718">
        <v>10804.15252784468</v>
      </c>
      <c r="D718">
        <v>676.1310676222877</v>
      </c>
      <c r="E718">
        <v>148.5642996876314</v>
      </c>
    </row>
    <row r="719" spans="1:5">
      <c r="A719">
        <v>717</v>
      </c>
      <c r="B719">
        <v>8086.435140198633</v>
      </c>
      <c r="C719">
        <v>10804.15252784468</v>
      </c>
      <c r="D719">
        <v>676.1325858798243</v>
      </c>
      <c r="E719">
        <v>148.5658179451683</v>
      </c>
    </row>
    <row r="720" spans="1:5">
      <c r="A720">
        <v>718</v>
      </c>
      <c r="B720">
        <v>8086.435140198633</v>
      </c>
      <c r="C720">
        <v>10804.15252784468</v>
      </c>
      <c r="D720">
        <v>676.1266954911531</v>
      </c>
      <c r="E720">
        <v>148.5599275565005</v>
      </c>
    </row>
    <row r="721" spans="1:5">
      <c r="A721">
        <v>719</v>
      </c>
      <c r="B721">
        <v>8086.435140198633</v>
      </c>
      <c r="C721">
        <v>10804.15252784468</v>
      </c>
      <c r="D721">
        <v>676.1274085365716</v>
      </c>
      <c r="E721">
        <v>148.5606406019159</v>
      </c>
    </row>
    <row r="722" spans="1:5">
      <c r="A722">
        <v>720</v>
      </c>
      <c r="B722">
        <v>8086.435140198633</v>
      </c>
      <c r="C722">
        <v>10804.15252784468</v>
      </c>
      <c r="D722">
        <v>676.1336234551092</v>
      </c>
      <c r="E722">
        <v>148.566855520456</v>
      </c>
    </row>
    <row r="723" spans="1:5">
      <c r="A723">
        <v>721</v>
      </c>
      <c r="B723">
        <v>8086.435140198633</v>
      </c>
      <c r="C723">
        <v>10804.15252784468</v>
      </c>
      <c r="D723">
        <v>676.137142781777</v>
      </c>
      <c r="E723">
        <v>148.5703748471205</v>
      </c>
    </row>
    <row r="724" spans="1:5">
      <c r="A724">
        <v>722</v>
      </c>
      <c r="B724">
        <v>8086.435140198633</v>
      </c>
      <c r="C724">
        <v>10804.15252784468</v>
      </c>
      <c r="D724">
        <v>676.1447778258539</v>
      </c>
      <c r="E724">
        <v>148.5780098911992</v>
      </c>
    </row>
    <row r="725" spans="1:5">
      <c r="A725">
        <v>723</v>
      </c>
      <c r="B725">
        <v>8086.435140198633</v>
      </c>
      <c r="C725">
        <v>10804.15252784468</v>
      </c>
      <c r="D725">
        <v>676.1407179272696</v>
      </c>
      <c r="E725">
        <v>148.5739499926156</v>
      </c>
    </row>
    <row r="726" spans="1:5">
      <c r="A726">
        <v>724</v>
      </c>
      <c r="B726">
        <v>8086.435140198633</v>
      </c>
      <c r="C726">
        <v>10804.15252784468</v>
      </c>
      <c r="D726">
        <v>676.136250484523</v>
      </c>
      <c r="E726">
        <v>148.5694825498686</v>
      </c>
    </row>
    <row r="727" spans="1:5">
      <c r="A727">
        <v>725</v>
      </c>
      <c r="B727">
        <v>8086.435140198633</v>
      </c>
      <c r="C727">
        <v>10804.15252784468</v>
      </c>
      <c r="D727">
        <v>676.1340529421581</v>
      </c>
      <c r="E727">
        <v>148.5672850075037</v>
      </c>
    </row>
    <row r="728" spans="1:5">
      <c r="A728">
        <v>726</v>
      </c>
      <c r="B728">
        <v>8086.435140198633</v>
      </c>
      <c r="C728">
        <v>10804.15252784468</v>
      </c>
      <c r="D728">
        <v>676.145113379085</v>
      </c>
      <c r="E728">
        <v>148.5783454444289</v>
      </c>
    </row>
    <row r="729" spans="1:5">
      <c r="A729">
        <v>727</v>
      </c>
      <c r="B729">
        <v>8086.435140198633</v>
      </c>
      <c r="C729">
        <v>10804.15252784468</v>
      </c>
      <c r="D729">
        <v>676.1451107448576</v>
      </c>
      <c r="E729">
        <v>148.5783428102036</v>
      </c>
    </row>
    <row r="730" spans="1:5">
      <c r="A730">
        <v>728</v>
      </c>
      <c r="B730">
        <v>8086.435140198633</v>
      </c>
      <c r="C730">
        <v>10804.15252784468</v>
      </c>
      <c r="D730">
        <v>676.147732701697</v>
      </c>
      <c r="E730">
        <v>148.5809647670437</v>
      </c>
    </row>
    <row r="731" spans="1:5">
      <c r="A731">
        <v>729</v>
      </c>
      <c r="B731">
        <v>8086.435140198633</v>
      </c>
      <c r="C731">
        <v>10804.15252784468</v>
      </c>
      <c r="D731">
        <v>676.1493450496497</v>
      </c>
      <c r="E731">
        <v>148.5825771149968</v>
      </c>
    </row>
    <row r="732" spans="1:5">
      <c r="A732">
        <v>730</v>
      </c>
      <c r="B732">
        <v>8086.435140198633</v>
      </c>
      <c r="C732">
        <v>10804.15252784468</v>
      </c>
      <c r="D732">
        <v>676.1499610947426</v>
      </c>
      <c r="E732">
        <v>148.5831931600866</v>
      </c>
    </row>
    <row r="733" spans="1:5">
      <c r="A733">
        <v>731</v>
      </c>
      <c r="B733">
        <v>8086.435140198633</v>
      </c>
      <c r="C733">
        <v>10804.15252784468</v>
      </c>
      <c r="D733">
        <v>676.1410285291593</v>
      </c>
      <c r="E733">
        <v>148.574260594506</v>
      </c>
    </row>
    <row r="734" spans="1:5">
      <c r="A734">
        <v>732</v>
      </c>
      <c r="B734">
        <v>8086.435140198633</v>
      </c>
      <c r="C734">
        <v>10804.15252784468</v>
      </c>
      <c r="D734">
        <v>676.1373408820491</v>
      </c>
      <c r="E734">
        <v>148.5705729473955</v>
      </c>
    </row>
    <row r="735" spans="1:5">
      <c r="A735">
        <v>733</v>
      </c>
      <c r="B735">
        <v>8086.435140198633</v>
      </c>
      <c r="C735">
        <v>10804.15252784468</v>
      </c>
      <c r="D735">
        <v>676.1389915928582</v>
      </c>
      <c r="E735">
        <v>148.5722236582035</v>
      </c>
    </row>
    <row r="736" spans="1:5">
      <c r="A736">
        <v>734</v>
      </c>
      <c r="B736">
        <v>8086.435140198633</v>
      </c>
      <c r="C736">
        <v>10804.15252784468</v>
      </c>
      <c r="D736">
        <v>676.1298362986385</v>
      </c>
      <c r="E736">
        <v>148.5630683639827</v>
      </c>
    </row>
    <row r="737" spans="1:5">
      <c r="A737">
        <v>735</v>
      </c>
      <c r="B737">
        <v>8086.435140198633</v>
      </c>
      <c r="C737">
        <v>10804.15252784468</v>
      </c>
      <c r="D737">
        <v>676.1407348723355</v>
      </c>
      <c r="E737">
        <v>148.5739669376815</v>
      </c>
    </row>
    <row r="738" spans="1:5">
      <c r="A738">
        <v>736</v>
      </c>
      <c r="B738">
        <v>8086.435140198633</v>
      </c>
      <c r="C738">
        <v>10804.15252784468</v>
      </c>
      <c r="D738">
        <v>676.1336586682899</v>
      </c>
      <c r="E738">
        <v>148.5668907336348</v>
      </c>
    </row>
    <row r="739" spans="1:5">
      <c r="A739">
        <v>737</v>
      </c>
      <c r="B739">
        <v>8086.435140198633</v>
      </c>
      <c r="C739">
        <v>10804.15252784468</v>
      </c>
      <c r="D739">
        <v>676.1397685869894</v>
      </c>
      <c r="E739">
        <v>148.573000652335</v>
      </c>
    </row>
    <row r="740" spans="1:5">
      <c r="A740">
        <v>738</v>
      </c>
      <c r="B740">
        <v>8086.435140198633</v>
      </c>
      <c r="C740">
        <v>10804.15252784468</v>
      </c>
      <c r="D740">
        <v>676.1373943242148</v>
      </c>
      <c r="E740">
        <v>148.570626389558</v>
      </c>
    </row>
    <row r="741" spans="1:5">
      <c r="A741">
        <v>739</v>
      </c>
      <c r="B741">
        <v>8086.435140198633</v>
      </c>
      <c r="C741">
        <v>10804.15252784468</v>
      </c>
      <c r="D741">
        <v>676.1346993321904</v>
      </c>
      <c r="E741">
        <v>148.5679313975354</v>
      </c>
    </row>
    <row r="742" spans="1:5">
      <c r="A742">
        <v>740</v>
      </c>
      <c r="B742">
        <v>8086.435140198633</v>
      </c>
      <c r="C742">
        <v>10804.15252784468</v>
      </c>
      <c r="D742">
        <v>676.1299223644562</v>
      </c>
      <c r="E742">
        <v>148.5631544298016</v>
      </c>
    </row>
    <row r="743" spans="1:5">
      <c r="A743">
        <v>741</v>
      </c>
      <c r="B743">
        <v>8086.435140198633</v>
      </c>
      <c r="C743">
        <v>10804.15252784468</v>
      </c>
      <c r="D743">
        <v>676.1386446104395</v>
      </c>
      <c r="E743">
        <v>148.5718766757833</v>
      </c>
    </row>
    <row r="744" spans="1:5">
      <c r="A744">
        <v>742</v>
      </c>
      <c r="B744">
        <v>8086.435140198633</v>
      </c>
      <c r="C744">
        <v>10804.15252784468</v>
      </c>
      <c r="D744">
        <v>676.1426986268904</v>
      </c>
      <c r="E744">
        <v>148.5759306922363</v>
      </c>
    </row>
    <row r="745" spans="1:5">
      <c r="A745">
        <v>743</v>
      </c>
      <c r="B745">
        <v>8086.435140198633</v>
      </c>
      <c r="C745">
        <v>10804.15252784468</v>
      </c>
      <c r="D745">
        <v>676.1469280282456</v>
      </c>
      <c r="E745">
        <v>148.5801600935899</v>
      </c>
    </row>
    <row r="746" spans="1:5">
      <c r="A746">
        <v>744</v>
      </c>
      <c r="B746">
        <v>8086.435140198633</v>
      </c>
      <c r="C746">
        <v>10804.15252784468</v>
      </c>
      <c r="D746">
        <v>676.1474560596779</v>
      </c>
      <c r="E746">
        <v>148.5806881250238</v>
      </c>
    </row>
    <row r="747" spans="1:5">
      <c r="A747">
        <v>745</v>
      </c>
      <c r="B747">
        <v>8086.435140198633</v>
      </c>
      <c r="C747">
        <v>10804.15252784468</v>
      </c>
      <c r="D747">
        <v>676.1424956127056</v>
      </c>
      <c r="E747">
        <v>148.5757276780509</v>
      </c>
    </row>
    <row r="748" spans="1:5">
      <c r="A748">
        <v>746</v>
      </c>
      <c r="B748">
        <v>8086.435140198633</v>
      </c>
      <c r="C748">
        <v>10804.15252784468</v>
      </c>
      <c r="D748">
        <v>676.1431262452387</v>
      </c>
      <c r="E748">
        <v>148.5763583105841</v>
      </c>
    </row>
    <row r="749" spans="1:5">
      <c r="A749">
        <v>747</v>
      </c>
      <c r="B749">
        <v>8086.435140198633</v>
      </c>
      <c r="C749">
        <v>10804.15252784468</v>
      </c>
      <c r="D749">
        <v>676.1410613911171</v>
      </c>
      <c r="E749">
        <v>148.5742934564628</v>
      </c>
    </row>
    <row r="750" spans="1:5">
      <c r="A750">
        <v>748</v>
      </c>
      <c r="B750">
        <v>8086.435140198633</v>
      </c>
      <c r="C750">
        <v>10804.15252784468</v>
      </c>
      <c r="D750">
        <v>676.1338623316888</v>
      </c>
      <c r="E750">
        <v>148.567094397035</v>
      </c>
    </row>
    <row r="751" spans="1:5">
      <c r="A751">
        <v>749</v>
      </c>
      <c r="B751">
        <v>8086.435140198633</v>
      </c>
      <c r="C751">
        <v>10804.15252784468</v>
      </c>
      <c r="D751">
        <v>676.1357609540357</v>
      </c>
      <c r="E751">
        <v>148.5689930193832</v>
      </c>
    </row>
    <row r="752" spans="1:5">
      <c r="A752">
        <v>750</v>
      </c>
      <c r="B752">
        <v>8086.435140198633</v>
      </c>
      <c r="C752">
        <v>10804.15252784468</v>
      </c>
      <c r="D752">
        <v>676.142472998246</v>
      </c>
      <c r="E752">
        <v>148.5757050635901</v>
      </c>
    </row>
    <row r="753" spans="1:5">
      <c r="A753">
        <v>751</v>
      </c>
      <c r="B753">
        <v>8086.435140198633</v>
      </c>
      <c r="C753">
        <v>10804.15252784468</v>
      </c>
      <c r="D753">
        <v>676.131311465717</v>
      </c>
      <c r="E753">
        <v>148.5645435310617</v>
      </c>
    </row>
    <row r="754" spans="1:5">
      <c r="A754">
        <v>752</v>
      </c>
      <c r="B754">
        <v>8086.435140198633</v>
      </c>
      <c r="C754">
        <v>10804.15252784468</v>
      </c>
      <c r="D754">
        <v>676.1411983420803</v>
      </c>
      <c r="E754">
        <v>148.5744304074263</v>
      </c>
    </row>
    <row r="755" spans="1:5">
      <c r="A755">
        <v>753</v>
      </c>
      <c r="B755">
        <v>8086.435140198633</v>
      </c>
      <c r="C755">
        <v>10804.15252784468</v>
      </c>
      <c r="D755">
        <v>676.1311338749646</v>
      </c>
      <c r="E755">
        <v>148.5643659403077</v>
      </c>
    </row>
    <row r="756" spans="1:5">
      <c r="A756">
        <v>754</v>
      </c>
      <c r="B756">
        <v>8086.435140198633</v>
      </c>
      <c r="C756">
        <v>10804.15252784468</v>
      </c>
      <c r="D756">
        <v>676.1317548847908</v>
      </c>
      <c r="E756">
        <v>148.5649869501377</v>
      </c>
    </row>
    <row r="757" spans="1:5">
      <c r="A757">
        <v>755</v>
      </c>
      <c r="B757">
        <v>8086.435140198633</v>
      </c>
      <c r="C757">
        <v>10804.15252784468</v>
      </c>
      <c r="D757">
        <v>676.1352110272212</v>
      </c>
      <c r="E757">
        <v>148.5684430925661</v>
      </c>
    </row>
    <row r="758" spans="1:5">
      <c r="A758">
        <v>756</v>
      </c>
      <c r="B758">
        <v>8086.435140198633</v>
      </c>
      <c r="C758">
        <v>10804.15252784468</v>
      </c>
      <c r="D758">
        <v>676.1363581438466</v>
      </c>
      <c r="E758">
        <v>148.5695902091913</v>
      </c>
    </row>
    <row r="759" spans="1:5">
      <c r="A759">
        <v>757</v>
      </c>
      <c r="B759">
        <v>8086.435140198633</v>
      </c>
      <c r="C759">
        <v>10804.15252784468</v>
      </c>
      <c r="D759">
        <v>676.130329907213</v>
      </c>
      <c r="E759">
        <v>148.5635619725576</v>
      </c>
    </row>
    <row r="760" spans="1:5">
      <c r="A760">
        <v>758</v>
      </c>
      <c r="B760">
        <v>8086.435140198633</v>
      </c>
      <c r="C760">
        <v>10804.15252784468</v>
      </c>
      <c r="D760">
        <v>676.1323558246021</v>
      </c>
      <c r="E760">
        <v>148.5655878899455</v>
      </c>
    </row>
    <row r="761" spans="1:5">
      <c r="A761">
        <v>759</v>
      </c>
      <c r="B761">
        <v>8086.435140198633</v>
      </c>
      <c r="C761">
        <v>10804.15252784468</v>
      </c>
      <c r="D761">
        <v>676.1242781684756</v>
      </c>
      <c r="E761">
        <v>148.5575102338212</v>
      </c>
    </row>
    <row r="762" spans="1:5">
      <c r="A762">
        <v>760</v>
      </c>
      <c r="B762">
        <v>8086.435140198633</v>
      </c>
      <c r="C762">
        <v>10804.15252784468</v>
      </c>
      <c r="D762">
        <v>676.1240922947924</v>
      </c>
      <c r="E762">
        <v>148.5573243601368</v>
      </c>
    </row>
    <row r="763" spans="1:5">
      <c r="A763">
        <v>761</v>
      </c>
      <c r="B763">
        <v>8086.435140198633</v>
      </c>
      <c r="C763">
        <v>10804.15252784468</v>
      </c>
      <c r="D763">
        <v>676.1265343057205</v>
      </c>
      <c r="E763">
        <v>148.5597663710665</v>
      </c>
    </row>
    <row r="764" spans="1:5">
      <c r="A764">
        <v>762</v>
      </c>
      <c r="B764">
        <v>8086.435140198633</v>
      </c>
      <c r="C764">
        <v>10804.15252784468</v>
      </c>
      <c r="D764">
        <v>676.1260939892026</v>
      </c>
      <c r="E764">
        <v>148.5593260545477</v>
      </c>
    </row>
    <row r="765" spans="1:5">
      <c r="A765">
        <v>763</v>
      </c>
      <c r="B765">
        <v>8086.435140198633</v>
      </c>
      <c r="C765">
        <v>10804.15252784468</v>
      </c>
      <c r="D765">
        <v>676.1257039837089</v>
      </c>
      <c r="E765">
        <v>148.5589360490538</v>
      </c>
    </row>
    <row r="766" spans="1:5">
      <c r="A766">
        <v>764</v>
      </c>
      <c r="B766">
        <v>8086.435140198633</v>
      </c>
      <c r="C766">
        <v>10804.15252784468</v>
      </c>
      <c r="D766">
        <v>676.1253883905422</v>
      </c>
      <c r="E766">
        <v>148.5586204558876</v>
      </c>
    </row>
    <row r="767" spans="1:5">
      <c r="A767">
        <v>765</v>
      </c>
      <c r="B767">
        <v>8086.435140198633</v>
      </c>
      <c r="C767">
        <v>10804.15252784468</v>
      </c>
      <c r="D767">
        <v>676.1276476830519</v>
      </c>
      <c r="E767">
        <v>148.560879748397</v>
      </c>
    </row>
    <row r="768" spans="1:5">
      <c r="A768">
        <v>766</v>
      </c>
      <c r="B768">
        <v>8086.435140198633</v>
      </c>
      <c r="C768">
        <v>10804.15252784468</v>
      </c>
      <c r="D768">
        <v>676.1244427253309</v>
      </c>
      <c r="E768">
        <v>148.5576747906763</v>
      </c>
    </row>
    <row r="769" spans="1:5">
      <c r="A769">
        <v>767</v>
      </c>
      <c r="B769">
        <v>8086.435140198633</v>
      </c>
      <c r="C769">
        <v>10804.15252784468</v>
      </c>
      <c r="D769">
        <v>676.1241204105595</v>
      </c>
      <c r="E769">
        <v>148.5573524759059</v>
      </c>
    </row>
    <row r="770" spans="1:5">
      <c r="A770">
        <v>768</v>
      </c>
      <c r="B770">
        <v>8086.435140198633</v>
      </c>
      <c r="C770">
        <v>10804.15252784468</v>
      </c>
      <c r="D770">
        <v>676.1220634619305</v>
      </c>
      <c r="E770">
        <v>148.5552955272765</v>
      </c>
    </row>
    <row r="771" spans="1:5">
      <c r="A771">
        <v>769</v>
      </c>
      <c r="B771">
        <v>8086.435140198633</v>
      </c>
      <c r="C771">
        <v>10804.15252784468</v>
      </c>
      <c r="D771">
        <v>676.1249954654551</v>
      </c>
      <c r="E771">
        <v>148.5582275307995</v>
      </c>
    </row>
    <row r="772" spans="1:5">
      <c r="A772">
        <v>770</v>
      </c>
      <c r="B772">
        <v>8086.435140198633</v>
      </c>
      <c r="C772">
        <v>10804.15252784468</v>
      </c>
      <c r="D772">
        <v>676.1259222236703</v>
      </c>
      <c r="E772">
        <v>148.5591542890172</v>
      </c>
    </row>
    <row r="773" spans="1:5">
      <c r="A773">
        <v>771</v>
      </c>
      <c r="B773">
        <v>8086.435140198633</v>
      </c>
      <c r="C773">
        <v>10804.15252784468</v>
      </c>
      <c r="D773">
        <v>676.125872312172</v>
      </c>
      <c r="E773">
        <v>148.55910437752</v>
      </c>
    </row>
    <row r="774" spans="1:5">
      <c r="A774">
        <v>772</v>
      </c>
      <c r="B774">
        <v>8086.435140198633</v>
      </c>
      <c r="C774">
        <v>10804.15252784468</v>
      </c>
      <c r="D774">
        <v>676.1258383927121</v>
      </c>
      <c r="E774">
        <v>148.5590704580575</v>
      </c>
    </row>
    <row r="775" spans="1:5">
      <c r="A775">
        <v>773</v>
      </c>
      <c r="B775">
        <v>8086.435140198633</v>
      </c>
      <c r="C775">
        <v>10804.15252784468</v>
      </c>
      <c r="D775">
        <v>676.123766622306</v>
      </c>
      <c r="E775">
        <v>148.5569986876521</v>
      </c>
    </row>
    <row r="776" spans="1:5">
      <c r="A776">
        <v>774</v>
      </c>
      <c r="B776">
        <v>8086.435140198633</v>
      </c>
      <c r="C776">
        <v>10804.15252784468</v>
      </c>
      <c r="D776">
        <v>676.1236017358879</v>
      </c>
      <c r="E776">
        <v>148.5568338012347</v>
      </c>
    </row>
    <row r="777" spans="1:5">
      <c r="A777">
        <v>775</v>
      </c>
      <c r="B777">
        <v>8086.435140198633</v>
      </c>
      <c r="C777">
        <v>10804.15252784468</v>
      </c>
      <c r="D777">
        <v>676.1248926123108</v>
      </c>
      <c r="E777">
        <v>148.5581246776565</v>
      </c>
    </row>
    <row r="778" spans="1:5">
      <c r="A778">
        <v>776</v>
      </c>
      <c r="B778">
        <v>8086.435140198633</v>
      </c>
      <c r="C778">
        <v>10804.15252784468</v>
      </c>
      <c r="D778">
        <v>676.1252103527536</v>
      </c>
      <c r="E778">
        <v>148.5584424180994</v>
      </c>
    </row>
    <row r="779" spans="1:5">
      <c r="A779">
        <v>777</v>
      </c>
      <c r="B779">
        <v>8086.435140198633</v>
      </c>
      <c r="C779">
        <v>10804.15252784468</v>
      </c>
      <c r="D779">
        <v>676.1245738269915</v>
      </c>
      <c r="E779">
        <v>148.5578058923371</v>
      </c>
    </row>
    <row r="780" spans="1:5">
      <c r="A780">
        <v>778</v>
      </c>
      <c r="B780">
        <v>8086.435140198633</v>
      </c>
      <c r="C780">
        <v>10804.15252784468</v>
      </c>
      <c r="D780">
        <v>676.1272557167646</v>
      </c>
      <c r="E780">
        <v>148.5604877821097</v>
      </c>
    </row>
    <row r="781" spans="1:5">
      <c r="A781">
        <v>779</v>
      </c>
      <c r="B781">
        <v>8086.435140198633</v>
      </c>
      <c r="C781">
        <v>10804.15252784468</v>
      </c>
      <c r="D781">
        <v>676.1207654196703</v>
      </c>
      <c r="E781">
        <v>148.5539974850134</v>
      </c>
    </row>
    <row r="782" spans="1:5">
      <c r="A782">
        <v>780</v>
      </c>
      <c r="B782">
        <v>8086.435140198633</v>
      </c>
      <c r="C782">
        <v>10804.15252784468</v>
      </c>
      <c r="D782">
        <v>676.1238846324751</v>
      </c>
      <c r="E782">
        <v>148.5571166978218</v>
      </c>
    </row>
    <row r="783" spans="1:5">
      <c r="A783">
        <v>781</v>
      </c>
      <c r="B783">
        <v>8086.435140198633</v>
      </c>
      <c r="C783">
        <v>10804.15252784468</v>
      </c>
      <c r="D783">
        <v>676.123560875697</v>
      </c>
      <c r="E783">
        <v>148.5567929410406</v>
      </c>
    </row>
    <row r="784" spans="1:5">
      <c r="A784">
        <v>782</v>
      </c>
      <c r="B784">
        <v>8086.435140198633</v>
      </c>
      <c r="C784">
        <v>10804.15252784468</v>
      </c>
      <c r="D784">
        <v>676.1233404856728</v>
      </c>
      <c r="E784">
        <v>148.5565725510175</v>
      </c>
    </row>
    <row r="785" spans="1:5">
      <c r="A785">
        <v>783</v>
      </c>
      <c r="B785">
        <v>8086.435140198633</v>
      </c>
      <c r="C785">
        <v>10804.15252784468</v>
      </c>
      <c r="D785">
        <v>676.1224719427521</v>
      </c>
      <c r="E785">
        <v>148.555704008099</v>
      </c>
    </row>
    <row r="786" spans="1:5">
      <c r="A786">
        <v>784</v>
      </c>
      <c r="B786">
        <v>8086.435140198633</v>
      </c>
      <c r="C786">
        <v>10804.15252784468</v>
      </c>
      <c r="D786">
        <v>676.1215980809944</v>
      </c>
      <c r="E786">
        <v>148.5548301463399</v>
      </c>
    </row>
    <row r="787" spans="1:5">
      <c r="A787">
        <v>785</v>
      </c>
      <c r="B787">
        <v>8086.435140198633</v>
      </c>
      <c r="C787">
        <v>10804.15252784468</v>
      </c>
      <c r="D787">
        <v>676.1248225923239</v>
      </c>
      <c r="E787">
        <v>148.5580546576687</v>
      </c>
    </row>
    <row r="788" spans="1:5">
      <c r="A788">
        <v>786</v>
      </c>
      <c r="B788">
        <v>8086.435140198633</v>
      </c>
      <c r="C788">
        <v>10804.15252784468</v>
      </c>
      <c r="D788">
        <v>676.1205304771021</v>
      </c>
      <c r="E788">
        <v>148.5537625424468</v>
      </c>
    </row>
    <row r="789" spans="1:5">
      <c r="A789">
        <v>787</v>
      </c>
      <c r="B789">
        <v>8086.435140198633</v>
      </c>
      <c r="C789">
        <v>10804.15252784468</v>
      </c>
      <c r="D789">
        <v>676.1245378057412</v>
      </c>
      <c r="E789">
        <v>148.5577698710869</v>
      </c>
    </row>
    <row r="790" spans="1:5">
      <c r="A790">
        <v>788</v>
      </c>
      <c r="B790">
        <v>8086.435140198633</v>
      </c>
      <c r="C790">
        <v>10804.15252784468</v>
      </c>
      <c r="D790">
        <v>676.1259388118905</v>
      </c>
      <c r="E790">
        <v>148.559170877236</v>
      </c>
    </row>
    <row r="791" spans="1:5">
      <c r="A791">
        <v>789</v>
      </c>
      <c r="B791">
        <v>8086.435140198633</v>
      </c>
      <c r="C791">
        <v>10804.15252784468</v>
      </c>
      <c r="D791">
        <v>676.1270719868334</v>
      </c>
      <c r="E791">
        <v>148.5603040521811</v>
      </c>
    </row>
    <row r="792" spans="1:5">
      <c r="A792">
        <v>790</v>
      </c>
      <c r="B792">
        <v>8086.435140198633</v>
      </c>
      <c r="C792">
        <v>10804.15252784468</v>
      </c>
      <c r="D792">
        <v>676.1229062029472</v>
      </c>
      <c r="E792">
        <v>148.5561382682936</v>
      </c>
    </row>
    <row r="793" spans="1:5">
      <c r="A793">
        <v>791</v>
      </c>
      <c r="B793">
        <v>8086.435140198633</v>
      </c>
      <c r="C793">
        <v>10804.15252784468</v>
      </c>
      <c r="D793">
        <v>676.1277407571802</v>
      </c>
      <c r="E793">
        <v>148.5609728225262</v>
      </c>
    </row>
    <row r="794" spans="1:5">
      <c r="A794">
        <v>792</v>
      </c>
      <c r="B794">
        <v>8086.435140198633</v>
      </c>
      <c r="C794">
        <v>10804.15252784468</v>
      </c>
      <c r="D794">
        <v>676.1260118239201</v>
      </c>
      <c r="E794">
        <v>148.5592438892663</v>
      </c>
    </row>
    <row r="795" spans="1:5">
      <c r="A795">
        <v>793</v>
      </c>
      <c r="B795">
        <v>8086.435140198633</v>
      </c>
      <c r="C795">
        <v>10804.15252784468</v>
      </c>
      <c r="D795">
        <v>676.1255937798553</v>
      </c>
      <c r="E795">
        <v>148.558825845199</v>
      </c>
    </row>
    <row r="796" spans="1:5">
      <c r="A796">
        <v>794</v>
      </c>
      <c r="B796">
        <v>8086.435140198633</v>
      </c>
      <c r="C796">
        <v>10804.15252784468</v>
      </c>
      <c r="D796">
        <v>676.1218751996379</v>
      </c>
      <c r="E796">
        <v>148.5551072649828</v>
      </c>
    </row>
    <row r="797" spans="1:5">
      <c r="A797">
        <v>795</v>
      </c>
      <c r="B797">
        <v>8086.435140198633</v>
      </c>
      <c r="C797">
        <v>10804.15252784468</v>
      </c>
      <c r="D797">
        <v>676.1252584486142</v>
      </c>
      <c r="E797">
        <v>148.5584905139594</v>
      </c>
    </row>
    <row r="798" spans="1:5">
      <c r="A798">
        <v>796</v>
      </c>
      <c r="B798">
        <v>8086.435140198633</v>
      </c>
      <c r="C798">
        <v>10804.15252784468</v>
      </c>
      <c r="D798">
        <v>676.1285377394406</v>
      </c>
      <c r="E798">
        <v>148.5617698047847</v>
      </c>
    </row>
    <row r="799" spans="1:5">
      <c r="A799">
        <v>797</v>
      </c>
      <c r="B799">
        <v>8086.435140198633</v>
      </c>
      <c r="C799">
        <v>10804.15252784468</v>
      </c>
      <c r="D799">
        <v>676.130285699148</v>
      </c>
      <c r="E799">
        <v>148.5635177644932</v>
      </c>
    </row>
    <row r="800" spans="1:5">
      <c r="A800">
        <v>798</v>
      </c>
      <c r="B800">
        <v>8086.435140198633</v>
      </c>
      <c r="C800">
        <v>10804.15252784468</v>
      </c>
      <c r="D800">
        <v>676.1334776458635</v>
      </c>
      <c r="E800">
        <v>148.5667097112114</v>
      </c>
    </row>
    <row r="801" spans="1:5">
      <c r="A801">
        <v>799</v>
      </c>
      <c r="B801">
        <v>8086.435140198633</v>
      </c>
      <c r="C801">
        <v>10804.15252784468</v>
      </c>
      <c r="D801">
        <v>676.1274564956889</v>
      </c>
      <c r="E801">
        <v>148.5606885610353</v>
      </c>
    </row>
    <row r="802" spans="1:5">
      <c r="A802">
        <v>800</v>
      </c>
      <c r="B802">
        <v>8086.435140198633</v>
      </c>
      <c r="C802">
        <v>10804.15252784468</v>
      </c>
      <c r="D802">
        <v>676.1330478713053</v>
      </c>
      <c r="E802">
        <v>148.5662799366506</v>
      </c>
    </row>
    <row r="803" spans="1:5">
      <c r="A803">
        <v>801</v>
      </c>
      <c r="B803">
        <v>8086.435140198633</v>
      </c>
      <c r="C803">
        <v>10804.15252784468</v>
      </c>
      <c r="D803">
        <v>676.1286290451236</v>
      </c>
      <c r="E803">
        <v>148.5618611104704</v>
      </c>
    </row>
    <row r="804" spans="1:5">
      <c r="A804">
        <v>802</v>
      </c>
      <c r="B804">
        <v>8086.435140198633</v>
      </c>
      <c r="C804">
        <v>10804.15252784468</v>
      </c>
      <c r="D804">
        <v>676.1296795193143</v>
      </c>
      <c r="E804">
        <v>148.5629115846604</v>
      </c>
    </row>
    <row r="805" spans="1:5">
      <c r="A805">
        <v>803</v>
      </c>
      <c r="B805">
        <v>8086.435140198633</v>
      </c>
      <c r="C805">
        <v>10804.15252784468</v>
      </c>
      <c r="D805">
        <v>676.1280175499621</v>
      </c>
      <c r="E805">
        <v>148.5612496153066</v>
      </c>
    </row>
    <row r="806" spans="1:5">
      <c r="A806">
        <v>804</v>
      </c>
      <c r="B806">
        <v>8086.435140198633</v>
      </c>
      <c r="C806">
        <v>10804.15252784468</v>
      </c>
      <c r="D806">
        <v>676.1294331005756</v>
      </c>
      <c r="E806">
        <v>148.5626651659213</v>
      </c>
    </row>
    <row r="807" spans="1:5">
      <c r="A807">
        <v>805</v>
      </c>
      <c r="B807">
        <v>8086.435140198633</v>
      </c>
      <c r="C807">
        <v>10804.15252784468</v>
      </c>
      <c r="D807">
        <v>676.1270639464135</v>
      </c>
      <c r="E807">
        <v>148.5602960117604</v>
      </c>
    </row>
    <row r="808" spans="1:5">
      <c r="A808">
        <v>806</v>
      </c>
      <c r="B808">
        <v>8086.435140198633</v>
      </c>
      <c r="C808">
        <v>10804.15252784468</v>
      </c>
      <c r="D808">
        <v>676.129576513223</v>
      </c>
      <c r="E808">
        <v>148.5628085785681</v>
      </c>
    </row>
    <row r="809" spans="1:5">
      <c r="A809">
        <v>807</v>
      </c>
      <c r="B809">
        <v>8086.435140198633</v>
      </c>
      <c r="C809">
        <v>10804.15252784468</v>
      </c>
      <c r="D809">
        <v>676.1285066046504</v>
      </c>
      <c r="E809">
        <v>148.5617386699973</v>
      </c>
    </row>
    <row r="810" spans="1:5">
      <c r="A810">
        <v>808</v>
      </c>
      <c r="B810">
        <v>8086.435140198633</v>
      </c>
      <c r="C810">
        <v>10804.15252784468</v>
      </c>
      <c r="D810">
        <v>676.1284333753414</v>
      </c>
      <c r="E810">
        <v>148.5616654406862</v>
      </c>
    </row>
    <row r="811" spans="1:5">
      <c r="A811">
        <v>809</v>
      </c>
      <c r="B811">
        <v>8086.435140198633</v>
      </c>
      <c r="C811">
        <v>10804.15252784468</v>
      </c>
      <c r="D811">
        <v>676.1270299347412</v>
      </c>
      <c r="E811">
        <v>148.5602620000828</v>
      </c>
    </row>
    <row r="812" spans="1:5">
      <c r="A812">
        <v>810</v>
      </c>
      <c r="B812">
        <v>8086.435140198633</v>
      </c>
      <c r="C812">
        <v>10804.15252784468</v>
      </c>
      <c r="D812">
        <v>676.1267354951112</v>
      </c>
      <c r="E812">
        <v>148.5599675604577</v>
      </c>
    </row>
    <row r="813" spans="1:5">
      <c r="A813">
        <v>811</v>
      </c>
      <c r="B813">
        <v>8086.435140198633</v>
      </c>
      <c r="C813">
        <v>10804.15252784468</v>
      </c>
      <c r="D813">
        <v>676.1253885600275</v>
      </c>
      <c r="E813">
        <v>148.558620625374</v>
      </c>
    </row>
    <row r="814" spans="1:5">
      <c r="A814">
        <v>812</v>
      </c>
      <c r="B814">
        <v>8086.435140198633</v>
      </c>
      <c r="C814">
        <v>10804.15252784468</v>
      </c>
      <c r="D814">
        <v>676.1244722825577</v>
      </c>
      <c r="E814">
        <v>148.5577043479028</v>
      </c>
    </row>
    <row r="815" spans="1:5">
      <c r="A815">
        <v>813</v>
      </c>
      <c r="B815">
        <v>8086.435140198633</v>
      </c>
      <c r="C815">
        <v>10804.15252784468</v>
      </c>
      <c r="D815">
        <v>676.1253794970355</v>
      </c>
      <c r="E815">
        <v>148.5586115623787</v>
      </c>
    </row>
    <row r="816" spans="1:5">
      <c r="A816">
        <v>814</v>
      </c>
      <c r="B816">
        <v>8086.435140198633</v>
      </c>
      <c r="C816">
        <v>10804.15252784468</v>
      </c>
      <c r="D816">
        <v>676.1253200052504</v>
      </c>
      <c r="E816">
        <v>148.558552070597</v>
      </c>
    </row>
    <row r="817" spans="1:5">
      <c r="A817">
        <v>815</v>
      </c>
      <c r="B817">
        <v>8086.435140198633</v>
      </c>
      <c r="C817">
        <v>10804.15252784468</v>
      </c>
      <c r="D817">
        <v>676.1245751572498</v>
      </c>
      <c r="E817">
        <v>148.5578072225959</v>
      </c>
    </row>
    <row r="818" spans="1:5">
      <c r="A818">
        <v>816</v>
      </c>
      <c r="B818">
        <v>8086.435140198633</v>
      </c>
      <c r="C818">
        <v>10804.15252784468</v>
      </c>
      <c r="D818">
        <v>676.1251765604485</v>
      </c>
      <c r="E818">
        <v>148.5584086257944</v>
      </c>
    </row>
    <row r="819" spans="1:5">
      <c r="A819">
        <v>817</v>
      </c>
      <c r="B819">
        <v>8086.435140198633</v>
      </c>
      <c r="C819">
        <v>10804.15252784468</v>
      </c>
      <c r="D819">
        <v>676.1236526838728</v>
      </c>
      <c r="E819">
        <v>148.5568847492174</v>
      </c>
    </row>
    <row r="820" spans="1:5">
      <c r="A820">
        <v>818</v>
      </c>
      <c r="B820">
        <v>8086.435140198633</v>
      </c>
      <c r="C820">
        <v>10804.15252784468</v>
      </c>
      <c r="D820">
        <v>676.1231923256755</v>
      </c>
      <c r="E820">
        <v>148.5564243910218</v>
      </c>
    </row>
    <row r="821" spans="1:5">
      <c r="A821">
        <v>819</v>
      </c>
      <c r="B821">
        <v>8086.435140198633</v>
      </c>
      <c r="C821">
        <v>10804.15252784468</v>
      </c>
      <c r="D821">
        <v>676.1247895054403</v>
      </c>
      <c r="E821">
        <v>148.5580215707865</v>
      </c>
    </row>
    <row r="822" spans="1:5">
      <c r="A822">
        <v>820</v>
      </c>
      <c r="B822">
        <v>8086.435140198633</v>
      </c>
      <c r="C822">
        <v>10804.15252784468</v>
      </c>
      <c r="D822">
        <v>676.1249194081664</v>
      </c>
      <c r="E822">
        <v>148.5581514735132</v>
      </c>
    </row>
    <row r="823" spans="1:5">
      <c r="A823">
        <v>821</v>
      </c>
      <c r="B823">
        <v>8086.435140198633</v>
      </c>
      <c r="C823">
        <v>10804.15252784468</v>
      </c>
      <c r="D823">
        <v>676.1241693839097</v>
      </c>
      <c r="E823">
        <v>148.5574014492544</v>
      </c>
    </row>
    <row r="824" spans="1:5">
      <c r="A824">
        <v>822</v>
      </c>
      <c r="B824">
        <v>8086.435140198633</v>
      </c>
      <c r="C824">
        <v>10804.15252784468</v>
      </c>
      <c r="D824">
        <v>676.1237040077505</v>
      </c>
      <c r="E824">
        <v>148.5569360730954</v>
      </c>
    </row>
    <row r="825" spans="1:5">
      <c r="A825">
        <v>823</v>
      </c>
      <c r="B825">
        <v>8086.435140198633</v>
      </c>
      <c r="C825">
        <v>10804.15252784468</v>
      </c>
      <c r="D825">
        <v>676.1209315571389</v>
      </c>
      <c r="E825">
        <v>148.5541636224838</v>
      </c>
    </row>
    <row r="826" spans="1:5">
      <c r="A826">
        <v>824</v>
      </c>
      <c r="B826">
        <v>8086.435140198633</v>
      </c>
      <c r="C826">
        <v>10804.15252784468</v>
      </c>
      <c r="D826">
        <v>676.1255830982587</v>
      </c>
      <c r="E826">
        <v>148.5588151636069</v>
      </c>
    </row>
    <row r="827" spans="1:5">
      <c r="A827">
        <v>825</v>
      </c>
      <c r="B827">
        <v>8086.435140198633</v>
      </c>
      <c r="C827">
        <v>10804.15252784468</v>
      </c>
      <c r="D827">
        <v>676.1226912847964</v>
      </c>
      <c r="E827">
        <v>148.5559233501428</v>
      </c>
    </row>
    <row r="828" spans="1:5">
      <c r="A828">
        <v>826</v>
      </c>
      <c r="B828">
        <v>8086.435140198633</v>
      </c>
      <c r="C828">
        <v>10804.15252784468</v>
      </c>
      <c r="D828">
        <v>676.1233142051422</v>
      </c>
      <c r="E828">
        <v>148.5565462704874</v>
      </c>
    </row>
    <row r="829" spans="1:5">
      <c r="A829">
        <v>827</v>
      </c>
      <c r="B829">
        <v>8086.435140198633</v>
      </c>
      <c r="C829">
        <v>10804.15252784468</v>
      </c>
      <c r="D829">
        <v>676.1230642050413</v>
      </c>
      <c r="E829">
        <v>148.5562962703868</v>
      </c>
    </row>
    <row r="830" spans="1:5">
      <c r="A830">
        <v>828</v>
      </c>
      <c r="B830">
        <v>8086.435140198633</v>
      </c>
      <c r="C830">
        <v>10804.15252784468</v>
      </c>
      <c r="D830">
        <v>676.1247676274511</v>
      </c>
      <c r="E830">
        <v>148.5579996927971</v>
      </c>
    </row>
    <row r="831" spans="1:5">
      <c r="A831">
        <v>829</v>
      </c>
      <c r="B831">
        <v>8086.435140198633</v>
      </c>
      <c r="C831">
        <v>10804.15252784468</v>
      </c>
      <c r="D831">
        <v>676.1246103362577</v>
      </c>
      <c r="E831">
        <v>148.5578424016036</v>
      </c>
    </row>
    <row r="832" spans="1:5">
      <c r="A832">
        <v>830</v>
      </c>
      <c r="B832">
        <v>8086.435140198633</v>
      </c>
      <c r="C832">
        <v>10804.15252784468</v>
      </c>
      <c r="D832">
        <v>676.1233448709214</v>
      </c>
      <c r="E832">
        <v>148.5565769362656</v>
      </c>
    </row>
    <row r="833" spans="1:5">
      <c r="A833">
        <v>831</v>
      </c>
      <c r="B833">
        <v>8086.435140198633</v>
      </c>
      <c r="C833">
        <v>10804.15252784468</v>
      </c>
      <c r="D833">
        <v>676.124300749608</v>
      </c>
      <c r="E833">
        <v>148.557532814955</v>
      </c>
    </row>
    <row r="834" spans="1:5">
      <c r="A834">
        <v>832</v>
      </c>
      <c r="B834">
        <v>8086.435140198633</v>
      </c>
      <c r="C834">
        <v>10804.15252784468</v>
      </c>
      <c r="D834">
        <v>676.1246159582493</v>
      </c>
      <c r="E834">
        <v>148.557848023593</v>
      </c>
    </row>
    <row r="835" spans="1:5">
      <c r="A835">
        <v>833</v>
      </c>
      <c r="B835">
        <v>8086.435140198633</v>
      </c>
      <c r="C835">
        <v>10804.15252784468</v>
      </c>
      <c r="D835">
        <v>676.1250642289613</v>
      </c>
      <c r="E835">
        <v>148.5582962943053</v>
      </c>
    </row>
    <row r="836" spans="1:5">
      <c r="A836">
        <v>834</v>
      </c>
      <c r="B836">
        <v>8086.435140198633</v>
      </c>
      <c r="C836">
        <v>10804.15252784468</v>
      </c>
      <c r="D836">
        <v>676.1250657345719</v>
      </c>
      <c r="E836">
        <v>148.5582977999166</v>
      </c>
    </row>
    <row r="837" spans="1:5">
      <c r="A837">
        <v>835</v>
      </c>
      <c r="B837">
        <v>8086.435140198633</v>
      </c>
      <c r="C837">
        <v>10804.15252784468</v>
      </c>
      <c r="D837">
        <v>676.1268025509951</v>
      </c>
      <c r="E837">
        <v>148.5600346163397</v>
      </c>
    </row>
    <row r="838" spans="1:5">
      <c r="A838">
        <v>836</v>
      </c>
      <c r="B838">
        <v>8086.435140198633</v>
      </c>
      <c r="C838">
        <v>10804.15252784468</v>
      </c>
      <c r="D838">
        <v>676.1246646016918</v>
      </c>
      <c r="E838">
        <v>148.5578966670377</v>
      </c>
    </row>
    <row r="839" spans="1:5">
      <c r="A839">
        <v>837</v>
      </c>
      <c r="B839">
        <v>8086.435140198633</v>
      </c>
      <c r="C839">
        <v>10804.15252784468</v>
      </c>
      <c r="D839">
        <v>676.1269703822378</v>
      </c>
      <c r="E839">
        <v>148.5602024475837</v>
      </c>
    </row>
    <row r="840" spans="1:5">
      <c r="A840">
        <v>838</v>
      </c>
      <c r="B840">
        <v>8086.435140198633</v>
      </c>
      <c r="C840">
        <v>10804.15252784468</v>
      </c>
      <c r="D840">
        <v>676.1253715253391</v>
      </c>
      <c r="E840">
        <v>148.558603590687</v>
      </c>
    </row>
    <row r="841" spans="1:5">
      <c r="A841">
        <v>839</v>
      </c>
      <c r="B841">
        <v>8086.435140198633</v>
      </c>
      <c r="C841">
        <v>10804.15252784468</v>
      </c>
      <c r="D841">
        <v>676.126062211711</v>
      </c>
      <c r="E841">
        <v>148.5592942770577</v>
      </c>
    </row>
    <row r="842" spans="1:5">
      <c r="A842">
        <v>840</v>
      </c>
      <c r="B842">
        <v>8086.435140198633</v>
      </c>
      <c r="C842">
        <v>10804.15252784468</v>
      </c>
      <c r="D842">
        <v>676.124724355712</v>
      </c>
      <c r="E842">
        <v>148.5579564210584</v>
      </c>
    </row>
    <row r="843" spans="1:5">
      <c r="A843">
        <v>841</v>
      </c>
      <c r="B843">
        <v>8086.435140198633</v>
      </c>
      <c r="C843">
        <v>10804.15252784468</v>
      </c>
      <c r="D843">
        <v>676.1251524261297</v>
      </c>
      <c r="E843">
        <v>148.5583844914767</v>
      </c>
    </row>
    <row r="844" spans="1:5">
      <c r="A844">
        <v>842</v>
      </c>
      <c r="B844">
        <v>8086.435140198633</v>
      </c>
      <c r="C844">
        <v>10804.15252784468</v>
      </c>
      <c r="D844">
        <v>676.1247931912287</v>
      </c>
      <c r="E844">
        <v>148.5580252565747</v>
      </c>
    </row>
    <row r="845" spans="1:5">
      <c r="A845">
        <v>843</v>
      </c>
      <c r="B845">
        <v>8086.435140198633</v>
      </c>
      <c r="C845">
        <v>10804.15252784468</v>
      </c>
      <c r="D845">
        <v>676.1253251373525</v>
      </c>
      <c r="E845">
        <v>148.5585572026975</v>
      </c>
    </row>
    <row r="846" spans="1:5">
      <c r="A846">
        <v>844</v>
      </c>
      <c r="B846">
        <v>8086.435140198633</v>
      </c>
      <c r="C846">
        <v>10804.15252784468</v>
      </c>
      <c r="D846">
        <v>676.125774470222</v>
      </c>
      <c r="E846">
        <v>148.5590065355666</v>
      </c>
    </row>
    <row r="847" spans="1:5">
      <c r="A847">
        <v>845</v>
      </c>
      <c r="B847">
        <v>8086.435140198633</v>
      </c>
      <c r="C847">
        <v>10804.15252784468</v>
      </c>
      <c r="D847">
        <v>676.1251299013589</v>
      </c>
      <c r="E847">
        <v>148.5583619667063</v>
      </c>
    </row>
    <row r="848" spans="1:5">
      <c r="A848">
        <v>846</v>
      </c>
      <c r="B848">
        <v>8086.435140198633</v>
      </c>
      <c r="C848">
        <v>10804.15252784468</v>
      </c>
      <c r="D848">
        <v>676.1242285174872</v>
      </c>
      <c r="E848">
        <v>148.5574605828333</v>
      </c>
    </row>
    <row r="849" spans="1:5">
      <c r="A849">
        <v>847</v>
      </c>
      <c r="B849">
        <v>8086.435140198633</v>
      </c>
      <c r="C849">
        <v>10804.15252784468</v>
      </c>
      <c r="D849">
        <v>676.1243459243429</v>
      </c>
      <c r="E849">
        <v>148.5575779896884</v>
      </c>
    </row>
    <row r="850" spans="1:5">
      <c r="A850">
        <v>848</v>
      </c>
      <c r="B850">
        <v>8086.435140198633</v>
      </c>
      <c r="C850">
        <v>10804.15252784468</v>
      </c>
      <c r="D850">
        <v>676.1234898629222</v>
      </c>
      <c r="E850">
        <v>148.5567219282703</v>
      </c>
    </row>
    <row r="851" spans="1:5">
      <c r="A851">
        <v>849</v>
      </c>
      <c r="B851">
        <v>8086.435140198633</v>
      </c>
      <c r="C851">
        <v>10804.15252784468</v>
      </c>
      <c r="D851">
        <v>676.1234579660858</v>
      </c>
      <c r="E851">
        <v>148.5566900314303</v>
      </c>
    </row>
    <row r="852" spans="1:5">
      <c r="A852">
        <v>850</v>
      </c>
      <c r="B852">
        <v>8086.435140198633</v>
      </c>
      <c r="C852">
        <v>10804.15252784468</v>
      </c>
      <c r="D852">
        <v>676.1223611532796</v>
      </c>
      <c r="E852">
        <v>148.5555932186247</v>
      </c>
    </row>
    <row r="853" spans="1:5">
      <c r="A853">
        <v>851</v>
      </c>
      <c r="B853">
        <v>8086.435140198633</v>
      </c>
      <c r="C853">
        <v>10804.15252784468</v>
      </c>
      <c r="D853">
        <v>676.1242477585936</v>
      </c>
      <c r="E853">
        <v>148.5574798239378</v>
      </c>
    </row>
    <row r="854" spans="1:5">
      <c r="A854">
        <v>852</v>
      </c>
      <c r="B854">
        <v>8086.435140198633</v>
      </c>
      <c r="C854">
        <v>10804.15252784468</v>
      </c>
      <c r="D854">
        <v>676.1233803692054</v>
      </c>
      <c r="E854">
        <v>148.5566124345503</v>
      </c>
    </row>
    <row r="855" spans="1:5">
      <c r="A855">
        <v>853</v>
      </c>
      <c r="B855">
        <v>8086.435140198633</v>
      </c>
      <c r="C855">
        <v>10804.15252784468</v>
      </c>
      <c r="D855">
        <v>676.1233237403569</v>
      </c>
      <c r="E855">
        <v>148.5565558057012</v>
      </c>
    </row>
    <row r="856" spans="1:5">
      <c r="A856">
        <v>854</v>
      </c>
      <c r="B856">
        <v>8086.435140198633</v>
      </c>
      <c r="C856">
        <v>10804.15252784468</v>
      </c>
      <c r="D856">
        <v>676.12393493873</v>
      </c>
      <c r="E856">
        <v>148.5571670040754</v>
      </c>
    </row>
    <row r="857" spans="1:5">
      <c r="A857">
        <v>855</v>
      </c>
      <c r="B857">
        <v>8086.435140198633</v>
      </c>
      <c r="C857">
        <v>10804.15252784468</v>
      </c>
      <c r="D857">
        <v>676.1237801636241</v>
      </c>
      <c r="E857">
        <v>148.557012228971</v>
      </c>
    </row>
    <row r="858" spans="1:5">
      <c r="A858">
        <v>856</v>
      </c>
      <c r="B858">
        <v>8086.435140198633</v>
      </c>
      <c r="C858">
        <v>10804.15252784468</v>
      </c>
      <c r="D858">
        <v>676.1238257611044</v>
      </c>
      <c r="E858">
        <v>148.5570578264483</v>
      </c>
    </row>
    <row r="859" spans="1:5">
      <c r="A859">
        <v>857</v>
      </c>
      <c r="B859">
        <v>8086.435140198633</v>
      </c>
      <c r="C859">
        <v>10804.15252784468</v>
      </c>
      <c r="D859">
        <v>676.1242653448703</v>
      </c>
      <c r="E859">
        <v>148.5574974102149</v>
      </c>
    </row>
    <row r="860" spans="1:5">
      <c r="A860">
        <v>858</v>
      </c>
      <c r="B860">
        <v>8086.435140198633</v>
      </c>
      <c r="C860">
        <v>10804.15252784468</v>
      </c>
      <c r="D860">
        <v>676.1235278438804</v>
      </c>
      <c r="E860">
        <v>148.5567599092269</v>
      </c>
    </row>
    <row r="861" spans="1:5">
      <c r="A861">
        <v>859</v>
      </c>
      <c r="B861">
        <v>8086.435140198633</v>
      </c>
      <c r="C861">
        <v>10804.15252784468</v>
      </c>
      <c r="D861">
        <v>676.1234961927039</v>
      </c>
      <c r="E861">
        <v>148.5567282580488</v>
      </c>
    </row>
    <row r="862" spans="1:5">
      <c r="A862">
        <v>860</v>
      </c>
      <c r="B862">
        <v>8086.435140198633</v>
      </c>
      <c r="C862">
        <v>10804.15252784468</v>
      </c>
      <c r="D862">
        <v>676.1226617803877</v>
      </c>
      <c r="E862">
        <v>148.5558938457338</v>
      </c>
    </row>
    <row r="863" spans="1:5">
      <c r="A863">
        <v>861</v>
      </c>
      <c r="B863">
        <v>8086.435140198633</v>
      </c>
      <c r="C863">
        <v>10804.15252784468</v>
      </c>
      <c r="D863">
        <v>676.123608949355</v>
      </c>
      <c r="E863">
        <v>148.5568410147015</v>
      </c>
    </row>
    <row r="864" spans="1:5">
      <c r="A864">
        <v>862</v>
      </c>
      <c r="B864">
        <v>8086.435140198633</v>
      </c>
      <c r="C864">
        <v>10804.15252784468</v>
      </c>
      <c r="D864">
        <v>676.1225181304777</v>
      </c>
      <c r="E864">
        <v>148.5557501958219</v>
      </c>
    </row>
    <row r="865" spans="1:5">
      <c r="A865">
        <v>863</v>
      </c>
      <c r="B865">
        <v>8086.435140198633</v>
      </c>
      <c r="C865">
        <v>10804.15252784468</v>
      </c>
      <c r="D865">
        <v>676.122780788033</v>
      </c>
      <c r="E865">
        <v>148.5560128533776</v>
      </c>
    </row>
    <row r="866" spans="1:5">
      <c r="A866">
        <v>864</v>
      </c>
      <c r="B866">
        <v>8086.435140198633</v>
      </c>
      <c r="C866">
        <v>10804.15252784468</v>
      </c>
      <c r="D866">
        <v>676.122090858516</v>
      </c>
      <c r="E866">
        <v>148.555322923862</v>
      </c>
    </row>
    <row r="867" spans="1:5">
      <c r="A867">
        <v>865</v>
      </c>
      <c r="B867">
        <v>8086.435140198633</v>
      </c>
      <c r="C867">
        <v>10804.15252784468</v>
      </c>
      <c r="D867">
        <v>676.1220059077335</v>
      </c>
      <c r="E867">
        <v>148.5552379730797</v>
      </c>
    </row>
    <row r="868" spans="1:5">
      <c r="A868">
        <v>866</v>
      </c>
      <c r="B868">
        <v>8086.435140198633</v>
      </c>
      <c r="C868">
        <v>10804.15252784468</v>
      </c>
      <c r="D868">
        <v>676.1233109223012</v>
      </c>
      <c r="E868">
        <v>148.5565429876474</v>
      </c>
    </row>
    <row r="869" spans="1:5">
      <c r="A869">
        <v>867</v>
      </c>
      <c r="B869">
        <v>8086.435140198633</v>
      </c>
      <c r="C869">
        <v>10804.15252784468</v>
      </c>
      <c r="D869">
        <v>676.1228495940876</v>
      </c>
      <c r="E869">
        <v>148.556081659432</v>
      </c>
    </row>
    <row r="870" spans="1:5">
      <c r="A870">
        <v>868</v>
      </c>
      <c r="B870">
        <v>8086.435140198633</v>
      </c>
      <c r="C870">
        <v>10804.15252784468</v>
      </c>
      <c r="D870">
        <v>676.122957635195</v>
      </c>
      <c r="E870">
        <v>148.5561897005401</v>
      </c>
    </row>
    <row r="871" spans="1:5">
      <c r="A871">
        <v>869</v>
      </c>
      <c r="B871">
        <v>8086.435140198633</v>
      </c>
      <c r="C871">
        <v>10804.15252784468</v>
      </c>
      <c r="D871">
        <v>676.1232384282757</v>
      </c>
      <c r="E871">
        <v>148.556470493621</v>
      </c>
    </row>
    <row r="872" spans="1:5">
      <c r="A872">
        <v>870</v>
      </c>
      <c r="B872">
        <v>8086.435140198633</v>
      </c>
      <c r="C872">
        <v>10804.15252784468</v>
      </c>
      <c r="D872">
        <v>676.122942698719</v>
      </c>
      <c r="E872">
        <v>148.5561747640635</v>
      </c>
    </row>
    <row r="873" spans="1:5">
      <c r="A873">
        <v>871</v>
      </c>
      <c r="B873">
        <v>8086.435140198633</v>
      </c>
      <c r="C873">
        <v>10804.15252784468</v>
      </c>
      <c r="D873">
        <v>676.1224088016247</v>
      </c>
      <c r="E873">
        <v>148.5556408669722</v>
      </c>
    </row>
    <row r="874" spans="1:5">
      <c r="A874">
        <v>872</v>
      </c>
      <c r="B874">
        <v>8086.435140198633</v>
      </c>
      <c r="C874">
        <v>10804.15252784468</v>
      </c>
      <c r="D874">
        <v>676.1221660125906</v>
      </c>
      <c r="E874">
        <v>148.5553980779352</v>
      </c>
    </row>
    <row r="875" spans="1:5">
      <c r="A875">
        <v>873</v>
      </c>
      <c r="B875">
        <v>8086.435140198633</v>
      </c>
      <c r="C875">
        <v>10804.15252784468</v>
      </c>
      <c r="D875">
        <v>676.1220497561857</v>
      </c>
      <c r="E875">
        <v>148.5552818215311</v>
      </c>
    </row>
    <row r="876" spans="1:5">
      <c r="A876">
        <v>874</v>
      </c>
      <c r="B876">
        <v>8086.435140198633</v>
      </c>
      <c r="C876">
        <v>10804.15252784468</v>
      </c>
      <c r="D876">
        <v>676.1216312066231</v>
      </c>
      <c r="E876">
        <v>148.5548632719689</v>
      </c>
    </row>
    <row r="877" spans="1:5">
      <c r="A877">
        <v>875</v>
      </c>
      <c r="B877">
        <v>8086.435140198633</v>
      </c>
      <c r="C877">
        <v>10804.15252784468</v>
      </c>
      <c r="D877">
        <v>676.1218305244851</v>
      </c>
      <c r="E877">
        <v>148.555062589829</v>
      </c>
    </row>
    <row r="878" spans="1:5">
      <c r="A878">
        <v>876</v>
      </c>
      <c r="B878">
        <v>8086.435140198633</v>
      </c>
      <c r="C878">
        <v>10804.15252784468</v>
      </c>
      <c r="D878">
        <v>676.123033065227</v>
      </c>
      <c r="E878">
        <v>148.556265130572</v>
      </c>
    </row>
    <row r="879" spans="1:5">
      <c r="A879">
        <v>877</v>
      </c>
      <c r="B879">
        <v>8086.435140198633</v>
      </c>
      <c r="C879">
        <v>10804.15252784468</v>
      </c>
      <c r="D879">
        <v>676.1231647913538</v>
      </c>
      <c r="E879">
        <v>148.5563968566987</v>
      </c>
    </row>
    <row r="880" spans="1:5">
      <c r="A880">
        <v>878</v>
      </c>
      <c r="B880">
        <v>8086.435140198633</v>
      </c>
      <c r="C880">
        <v>10804.15252784468</v>
      </c>
      <c r="D880">
        <v>676.1222053313904</v>
      </c>
      <c r="E880">
        <v>148.5554373967371</v>
      </c>
    </row>
    <row r="881" spans="1:5">
      <c r="A881">
        <v>879</v>
      </c>
      <c r="B881">
        <v>8086.435140198633</v>
      </c>
      <c r="C881">
        <v>10804.15252784468</v>
      </c>
      <c r="D881">
        <v>676.1232809639004</v>
      </c>
      <c r="E881">
        <v>148.556513029246</v>
      </c>
    </row>
    <row r="882" spans="1:5">
      <c r="A882">
        <v>880</v>
      </c>
      <c r="B882">
        <v>8086.435140198633</v>
      </c>
      <c r="C882">
        <v>10804.15252784468</v>
      </c>
      <c r="D882">
        <v>676.1231981866329</v>
      </c>
      <c r="E882">
        <v>148.5564302519808</v>
      </c>
    </row>
    <row r="883" spans="1:5">
      <c r="A883">
        <v>881</v>
      </c>
      <c r="B883">
        <v>8086.435140198633</v>
      </c>
      <c r="C883">
        <v>10804.15252784468</v>
      </c>
      <c r="D883">
        <v>676.1224248505184</v>
      </c>
      <c r="E883">
        <v>148.555656915864</v>
      </c>
    </row>
    <row r="884" spans="1:5">
      <c r="A884">
        <v>882</v>
      </c>
      <c r="B884">
        <v>8086.435140198633</v>
      </c>
      <c r="C884">
        <v>10804.15252784468</v>
      </c>
      <c r="D884">
        <v>676.1224338424912</v>
      </c>
      <c r="E884">
        <v>148.5556659078349</v>
      </c>
    </row>
    <row r="885" spans="1:5">
      <c r="A885">
        <v>883</v>
      </c>
      <c r="B885">
        <v>8086.435140198633</v>
      </c>
      <c r="C885">
        <v>10804.15252784468</v>
      </c>
      <c r="D885">
        <v>676.1222679247476</v>
      </c>
      <c r="E885">
        <v>148.5554999900926</v>
      </c>
    </row>
    <row r="886" spans="1:5">
      <c r="A886">
        <v>884</v>
      </c>
      <c r="B886">
        <v>8086.435140198633</v>
      </c>
      <c r="C886">
        <v>10804.15252784468</v>
      </c>
      <c r="D886">
        <v>676.1221190505623</v>
      </c>
      <c r="E886">
        <v>148.5553511159088</v>
      </c>
    </row>
    <row r="887" spans="1:5">
      <c r="A887">
        <v>885</v>
      </c>
      <c r="B887">
        <v>8086.435140198633</v>
      </c>
      <c r="C887">
        <v>10804.15252784468</v>
      </c>
      <c r="D887">
        <v>676.1220057227501</v>
      </c>
      <c r="E887">
        <v>148.5552377880938</v>
      </c>
    </row>
    <row r="888" spans="1:5">
      <c r="A888">
        <v>886</v>
      </c>
      <c r="B888">
        <v>8086.435140198633</v>
      </c>
      <c r="C888">
        <v>10804.15252784468</v>
      </c>
      <c r="D888">
        <v>676.1232491075993</v>
      </c>
      <c r="E888">
        <v>148.5564811729421</v>
      </c>
    </row>
    <row r="889" spans="1:5">
      <c r="A889">
        <v>887</v>
      </c>
      <c r="B889">
        <v>8086.435140198633</v>
      </c>
      <c r="C889">
        <v>10804.15252784468</v>
      </c>
      <c r="D889">
        <v>676.1220086353483</v>
      </c>
      <c r="E889">
        <v>148.5552407006934</v>
      </c>
    </row>
    <row r="890" spans="1:5">
      <c r="A890">
        <v>888</v>
      </c>
      <c r="B890">
        <v>8086.435140198633</v>
      </c>
      <c r="C890">
        <v>10804.15252784468</v>
      </c>
      <c r="D890">
        <v>676.1215526984441</v>
      </c>
      <c r="E890">
        <v>148.5547847637907</v>
      </c>
    </row>
    <row r="891" spans="1:5">
      <c r="A891">
        <v>889</v>
      </c>
      <c r="B891">
        <v>8086.435140198633</v>
      </c>
      <c r="C891">
        <v>10804.15252784468</v>
      </c>
      <c r="D891">
        <v>676.122735776923</v>
      </c>
      <c r="E891">
        <v>148.5559678422677</v>
      </c>
    </row>
    <row r="892" spans="1:5">
      <c r="A892">
        <v>890</v>
      </c>
      <c r="B892">
        <v>8086.435140198633</v>
      </c>
      <c r="C892">
        <v>10804.15252784468</v>
      </c>
      <c r="D892">
        <v>676.1226081216518</v>
      </c>
      <c r="E892">
        <v>148.5558401869981</v>
      </c>
    </row>
    <row r="893" spans="1:5">
      <c r="A893">
        <v>891</v>
      </c>
      <c r="B893">
        <v>8086.435140198633</v>
      </c>
      <c r="C893">
        <v>10804.15252784468</v>
      </c>
      <c r="D893">
        <v>676.1225897378652</v>
      </c>
      <c r="E893">
        <v>148.5558218032089</v>
      </c>
    </row>
    <row r="894" spans="1:5">
      <c r="A894">
        <v>892</v>
      </c>
      <c r="B894">
        <v>8086.435140198633</v>
      </c>
      <c r="C894">
        <v>10804.15252784468</v>
      </c>
      <c r="D894">
        <v>676.1225046109799</v>
      </c>
      <c r="E894">
        <v>148.5557366763251</v>
      </c>
    </row>
    <row r="895" spans="1:5">
      <c r="A895">
        <v>893</v>
      </c>
      <c r="B895">
        <v>8086.435140198633</v>
      </c>
      <c r="C895">
        <v>10804.15252784468</v>
      </c>
      <c r="D895">
        <v>676.1219894229238</v>
      </c>
      <c r="E895">
        <v>148.5552214882693</v>
      </c>
    </row>
    <row r="896" spans="1:5">
      <c r="A896">
        <v>894</v>
      </c>
      <c r="B896">
        <v>8086.435140198633</v>
      </c>
      <c r="C896">
        <v>10804.15252784468</v>
      </c>
      <c r="D896">
        <v>676.121755588835</v>
      </c>
      <c r="E896">
        <v>148.5549876541815</v>
      </c>
    </row>
    <row r="897" spans="1:5">
      <c r="A897">
        <v>895</v>
      </c>
      <c r="B897">
        <v>8086.435140198633</v>
      </c>
      <c r="C897">
        <v>10804.15252784468</v>
      </c>
      <c r="D897">
        <v>676.1217393433551</v>
      </c>
      <c r="E897">
        <v>148.5549714087008</v>
      </c>
    </row>
    <row r="898" spans="1:5">
      <c r="A898">
        <v>896</v>
      </c>
      <c r="B898">
        <v>8086.435140198633</v>
      </c>
      <c r="C898">
        <v>10804.15252784468</v>
      </c>
      <c r="D898">
        <v>676.1216011816393</v>
      </c>
      <c r="E898">
        <v>148.5548332469846</v>
      </c>
    </row>
    <row r="899" spans="1:5">
      <c r="A899">
        <v>897</v>
      </c>
      <c r="B899">
        <v>8086.435140198633</v>
      </c>
      <c r="C899">
        <v>10804.15252784468</v>
      </c>
      <c r="D899">
        <v>676.1218651706326</v>
      </c>
      <c r="E899">
        <v>148.5550972359792</v>
      </c>
    </row>
    <row r="900" spans="1:5">
      <c r="A900">
        <v>898</v>
      </c>
      <c r="B900">
        <v>8086.435140198633</v>
      </c>
      <c r="C900">
        <v>10804.15252784468</v>
      </c>
      <c r="D900">
        <v>676.1214247695717</v>
      </c>
      <c r="E900">
        <v>148.5546568349166</v>
      </c>
    </row>
    <row r="901" spans="1:5">
      <c r="A901">
        <v>899</v>
      </c>
      <c r="B901">
        <v>8086.435140198633</v>
      </c>
      <c r="C901">
        <v>10804.15252784468</v>
      </c>
      <c r="D901">
        <v>676.1214460440157</v>
      </c>
      <c r="E901">
        <v>148.5546781093599</v>
      </c>
    </row>
    <row r="902" spans="1:5">
      <c r="A902">
        <v>900</v>
      </c>
      <c r="B902">
        <v>8086.435140198633</v>
      </c>
      <c r="C902">
        <v>10804.15252784468</v>
      </c>
      <c r="D902">
        <v>676.1218220251435</v>
      </c>
      <c r="E902">
        <v>148.5550540904884</v>
      </c>
    </row>
    <row r="903" spans="1:5">
      <c r="A903">
        <v>901</v>
      </c>
      <c r="B903">
        <v>8086.435140198633</v>
      </c>
      <c r="C903">
        <v>10804.15252784468</v>
      </c>
      <c r="D903">
        <v>676.1208981398848</v>
      </c>
      <c r="E903">
        <v>148.5541302052286</v>
      </c>
    </row>
    <row r="904" spans="1:5">
      <c r="A904">
        <v>902</v>
      </c>
      <c r="B904">
        <v>8086.435140198633</v>
      </c>
      <c r="C904">
        <v>10804.15252784468</v>
      </c>
      <c r="D904">
        <v>676.121538551795</v>
      </c>
      <c r="E904">
        <v>148.554770617139</v>
      </c>
    </row>
    <row r="905" spans="1:5">
      <c r="A905">
        <v>903</v>
      </c>
      <c r="B905">
        <v>8086.435140198633</v>
      </c>
      <c r="C905">
        <v>10804.15252784468</v>
      </c>
      <c r="D905">
        <v>676.1214952156644</v>
      </c>
      <c r="E905">
        <v>148.5547272810087</v>
      </c>
    </row>
    <row r="906" spans="1:5">
      <c r="A906">
        <v>904</v>
      </c>
      <c r="B906">
        <v>8086.435140198633</v>
      </c>
      <c r="C906">
        <v>10804.15252784468</v>
      </c>
      <c r="D906">
        <v>676.12164237886</v>
      </c>
      <c r="E906">
        <v>148.5548744442052</v>
      </c>
    </row>
    <row r="907" spans="1:5">
      <c r="A907">
        <v>905</v>
      </c>
      <c r="B907">
        <v>8086.435140198633</v>
      </c>
      <c r="C907">
        <v>10804.15252784468</v>
      </c>
      <c r="D907">
        <v>676.1219500060322</v>
      </c>
      <c r="E907">
        <v>148.5551820713783</v>
      </c>
    </row>
    <row r="908" spans="1:5">
      <c r="A908">
        <v>906</v>
      </c>
      <c r="B908">
        <v>8086.435140198633</v>
      </c>
      <c r="C908">
        <v>10804.15252784468</v>
      </c>
      <c r="D908">
        <v>676.1220068779268</v>
      </c>
      <c r="E908">
        <v>148.5552389432725</v>
      </c>
    </row>
    <row r="909" spans="1:5">
      <c r="A909">
        <v>907</v>
      </c>
      <c r="B909">
        <v>8086.435140198633</v>
      </c>
      <c r="C909">
        <v>10804.15252784468</v>
      </c>
      <c r="D909">
        <v>676.1215635818584</v>
      </c>
      <c r="E909">
        <v>148.554795647205</v>
      </c>
    </row>
    <row r="910" spans="1:5">
      <c r="A910">
        <v>908</v>
      </c>
      <c r="B910">
        <v>8086.435140198633</v>
      </c>
      <c r="C910">
        <v>10804.15252784468</v>
      </c>
      <c r="D910">
        <v>676.1217943186202</v>
      </c>
      <c r="E910">
        <v>148.5550263839641</v>
      </c>
    </row>
    <row r="911" spans="1:5">
      <c r="A911">
        <v>909</v>
      </c>
      <c r="B911">
        <v>8086.435140198633</v>
      </c>
      <c r="C911">
        <v>10804.15252784468</v>
      </c>
      <c r="D911">
        <v>676.1216433252812</v>
      </c>
      <c r="E911">
        <v>148.5548753906267</v>
      </c>
    </row>
    <row r="912" spans="1:5">
      <c r="A912">
        <v>910</v>
      </c>
      <c r="B912">
        <v>8086.435140198633</v>
      </c>
      <c r="C912">
        <v>10804.15252784468</v>
      </c>
      <c r="D912">
        <v>676.1214479560803</v>
      </c>
      <c r="E912">
        <v>148.5546800214249</v>
      </c>
    </row>
    <row r="913" spans="1:5">
      <c r="A913">
        <v>911</v>
      </c>
      <c r="B913">
        <v>8086.435140198633</v>
      </c>
      <c r="C913">
        <v>10804.15252784468</v>
      </c>
      <c r="D913">
        <v>676.121362702632</v>
      </c>
      <c r="E913">
        <v>148.5545947679769</v>
      </c>
    </row>
    <row r="914" spans="1:5">
      <c r="A914">
        <v>912</v>
      </c>
      <c r="B914">
        <v>8086.435140198633</v>
      </c>
      <c r="C914">
        <v>10804.15252784468</v>
      </c>
      <c r="D914">
        <v>676.1218429861013</v>
      </c>
      <c r="E914">
        <v>148.5550750514476</v>
      </c>
    </row>
    <row r="915" spans="1:5">
      <c r="A915">
        <v>913</v>
      </c>
      <c r="B915">
        <v>8086.435140198633</v>
      </c>
      <c r="C915">
        <v>10804.15252784468</v>
      </c>
      <c r="D915">
        <v>676.1216443364134</v>
      </c>
      <c r="E915">
        <v>148.5548764017573</v>
      </c>
    </row>
    <row r="916" spans="1:5">
      <c r="A916">
        <v>914</v>
      </c>
      <c r="B916">
        <v>8086.435140198633</v>
      </c>
      <c r="C916">
        <v>10804.15252784468</v>
      </c>
      <c r="D916">
        <v>676.1217373573839</v>
      </c>
      <c r="E916">
        <v>148.5549694227315</v>
      </c>
    </row>
    <row r="917" spans="1:5">
      <c r="A917">
        <v>915</v>
      </c>
      <c r="B917">
        <v>8086.435140198633</v>
      </c>
      <c r="C917">
        <v>10804.15252784468</v>
      </c>
      <c r="D917">
        <v>676.1224235374747</v>
      </c>
      <c r="E917">
        <v>148.5556556028199</v>
      </c>
    </row>
    <row r="918" spans="1:5">
      <c r="A918">
        <v>916</v>
      </c>
      <c r="B918">
        <v>8086.435140198633</v>
      </c>
      <c r="C918">
        <v>10804.15252784468</v>
      </c>
      <c r="D918">
        <v>676.1217935408314</v>
      </c>
      <c r="E918">
        <v>148.5550256061765</v>
      </c>
    </row>
    <row r="919" spans="1:5">
      <c r="A919">
        <v>917</v>
      </c>
      <c r="B919">
        <v>8086.435140198633</v>
      </c>
      <c r="C919">
        <v>10804.15252784468</v>
      </c>
      <c r="D919">
        <v>676.1219151749586</v>
      </c>
      <c r="E919">
        <v>148.5551472403027</v>
      </c>
    </row>
    <row r="920" spans="1:5">
      <c r="A920">
        <v>918</v>
      </c>
      <c r="B920">
        <v>8086.435140198633</v>
      </c>
      <c r="C920">
        <v>10804.15252784468</v>
      </c>
      <c r="D920">
        <v>676.1214379003941</v>
      </c>
      <c r="E920">
        <v>148.5546699657378</v>
      </c>
    </row>
    <row r="921" spans="1:5">
      <c r="A921">
        <v>919</v>
      </c>
      <c r="B921">
        <v>8086.435140198633</v>
      </c>
      <c r="C921">
        <v>10804.15252784468</v>
      </c>
      <c r="D921">
        <v>676.1215393566706</v>
      </c>
      <c r="E921">
        <v>148.5547714220145</v>
      </c>
    </row>
    <row r="922" spans="1:5">
      <c r="A922">
        <v>920</v>
      </c>
      <c r="B922">
        <v>8086.435140198633</v>
      </c>
      <c r="C922">
        <v>10804.15252784468</v>
      </c>
      <c r="D922">
        <v>676.1215819879791</v>
      </c>
      <c r="E922">
        <v>148.554814053324</v>
      </c>
    </row>
    <row r="923" spans="1:5">
      <c r="A923">
        <v>921</v>
      </c>
      <c r="B923">
        <v>8086.435140198633</v>
      </c>
      <c r="C923">
        <v>10804.15252784468</v>
      </c>
      <c r="D923">
        <v>676.120804670868</v>
      </c>
      <c r="E923">
        <v>148.5540367362131</v>
      </c>
    </row>
    <row r="924" spans="1:5">
      <c r="A924">
        <v>922</v>
      </c>
      <c r="B924">
        <v>8086.435140198633</v>
      </c>
      <c r="C924">
        <v>10804.15252784468</v>
      </c>
      <c r="D924">
        <v>676.1214536948607</v>
      </c>
      <c r="E924">
        <v>148.5546857602064</v>
      </c>
    </row>
    <row r="925" spans="1:5">
      <c r="A925">
        <v>923</v>
      </c>
      <c r="B925">
        <v>8086.435140198633</v>
      </c>
      <c r="C925">
        <v>10804.15252784468</v>
      </c>
      <c r="D925">
        <v>676.1211159005674</v>
      </c>
      <c r="E925">
        <v>148.5543479659133</v>
      </c>
    </row>
    <row r="926" spans="1:5">
      <c r="A926">
        <v>924</v>
      </c>
      <c r="B926">
        <v>8086.435140198633</v>
      </c>
      <c r="C926">
        <v>10804.15252784468</v>
      </c>
      <c r="D926">
        <v>676.121223766555</v>
      </c>
      <c r="E926">
        <v>148.5544558319018</v>
      </c>
    </row>
    <row r="927" spans="1:5">
      <c r="A927">
        <v>925</v>
      </c>
      <c r="B927">
        <v>8086.435140198633</v>
      </c>
      <c r="C927">
        <v>10804.15252784468</v>
      </c>
      <c r="D927">
        <v>676.1209850955942</v>
      </c>
      <c r="E927">
        <v>148.5542171609383</v>
      </c>
    </row>
    <row r="928" spans="1:5">
      <c r="A928">
        <v>926</v>
      </c>
      <c r="B928">
        <v>8086.435140198633</v>
      </c>
      <c r="C928">
        <v>10804.15252784468</v>
      </c>
      <c r="D928">
        <v>676.1210051121151</v>
      </c>
      <c r="E928">
        <v>148.5542371774585</v>
      </c>
    </row>
    <row r="929" spans="1:5">
      <c r="A929">
        <v>927</v>
      </c>
      <c r="B929">
        <v>8086.435140198633</v>
      </c>
      <c r="C929">
        <v>10804.15252784468</v>
      </c>
      <c r="D929">
        <v>676.1210653868264</v>
      </c>
      <c r="E929">
        <v>148.5542974521715</v>
      </c>
    </row>
    <row r="930" spans="1:5">
      <c r="A930">
        <v>928</v>
      </c>
      <c r="B930">
        <v>8086.435140198633</v>
      </c>
      <c r="C930">
        <v>10804.15252784468</v>
      </c>
      <c r="D930">
        <v>676.1210118776704</v>
      </c>
      <c r="E930">
        <v>148.5542439430166</v>
      </c>
    </row>
    <row r="931" spans="1:5">
      <c r="A931">
        <v>929</v>
      </c>
      <c r="B931">
        <v>8086.435140198633</v>
      </c>
      <c r="C931">
        <v>10804.15252784468</v>
      </c>
      <c r="D931">
        <v>676.1210562266864</v>
      </c>
      <c r="E931">
        <v>148.5542882920317</v>
      </c>
    </row>
    <row r="932" spans="1:5">
      <c r="A932">
        <v>930</v>
      </c>
      <c r="B932">
        <v>8086.435140198633</v>
      </c>
      <c r="C932">
        <v>10804.15252784468</v>
      </c>
      <c r="D932">
        <v>676.1206605627953</v>
      </c>
      <c r="E932">
        <v>148.5538926281413</v>
      </c>
    </row>
    <row r="933" spans="1:5">
      <c r="A933">
        <v>931</v>
      </c>
      <c r="B933">
        <v>8086.435140198633</v>
      </c>
      <c r="C933">
        <v>10804.15252784468</v>
      </c>
      <c r="D933">
        <v>676.1210807111036</v>
      </c>
      <c r="E933">
        <v>148.5543127764491</v>
      </c>
    </row>
    <row r="934" spans="1:5">
      <c r="A934">
        <v>932</v>
      </c>
      <c r="B934">
        <v>8086.435140198633</v>
      </c>
      <c r="C934">
        <v>10804.15252784468</v>
      </c>
      <c r="D934">
        <v>676.1213354553792</v>
      </c>
      <c r="E934">
        <v>148.5545675207244</v>
      </c>
    </row>
    <row r="935" spans="1:5">
      <c r="A935">
        <v>933</v>
      </c>
      <c r="B935">
        <v>8086.435140198633</v>
      </c>
      <c r="C935">
        <v>10804.15252784468</v>
      </c>
      <c r="D935">
        <v>676.1211083370021</v>
      </c>
      <c r="E935">
        <v>148.5543404023477</v>
      </c>
    </row>
    <row r="936" spans="1:5">
      <c r="A936">
        <v>934</v>
      </c>
      <c r="B936">
        <v>8086.435140198633</v>
      </c>
      <c r="C936">
        <v>10804.15252784468</v>
      </c>
      <c r="D936">
        <v>676.1210409730626</v>
      </c>
      <c r="E936">
        <v>148.5542730384071</v>
      </c>
    </row>
    <row r="937" spans="1:5">
      <c r="A937">
        <v>935</v>
      </c>
      <c r="B937">
        <v>8086.435140198633</v>
      </c>
      <c r="C937">
        <v>10804.15252784468</v>
      </c>
      <c r="D937">
        <v>676.1210938052827</v>
      </c>
      <c r="E937">
        <v>148.554325870628</v>
      </c>
    </row>
    <row r="938" spans="1:5">
      <c r="A938">
        <v>936</v>
      </c>
      <c r="B938">
        <v>8086.435140198633</v>
      </c>
      <c r="C938">
        <v>10804.15252784468</v>
      </c>
      <c r="D938">
        <v>676.1211294365339</v>
      </c>
      <c r="E938">
        <v>148.5543615018786</v>
      </c>
    </row>
    <row r="939" spans="1:5">
      <c r="A939">
        <v>937</v>
      </c>
      <c r="B939">
        <v>8086.435140198633</v>
      </c>
      <c r="C939">
        <v>10804.15252784468</v>
      </c>
      <c r="D939">
        <v>676.1212617979401</v>
      </c>
      <c r="E939">
        <v>148.554493863285</v>
      </c>
    </row>
    <row r="940" spans="1:5">
      <c r="A940">
        <v>938</v>
      </c>
      <c r="B940">
        <v>8086.435140198633</v>
      </c>
      <c r="C940">
        <v>10804.15252784468</v>
      </c>
      <c r="D940">
        <v>676.1209554234517</v>
      </c>
      <c r="E940">
        <v>148.554187488796</v>
      </c>
    </row>
    <row r="941" spans="1:5">
      <c r="A941">
        <v>939</v>
      </c>
      <c r="B941">
        <v>8086.435140198633</v>
      </c>
      <c r="C941">
        <v>10804.15252784468</v>
      </c>
      <c r="D941">
        <v>676.1207812649438</v>
      </c>
      <c r="E941">
        <v>148.5540133302895</v>
      </c>
    </row>
    <row r="942" spans="1:5">
      <c r="A942">
        <v>940</v>
      </c>
      <c r="B942">
        <v>8086.435140198633</v>
      </c>
      <c r="C942">
        <v>10804.15252784468</v>
      </c>
      <c r="D942">
        <v>676.1209462495742</v>
      </c>
      <c r="E942">
        <v>148.5541783149197</v>
      </c>
    </row>
    <row r="943" spans="1:5">
      <c r="A943">
        <v>941</v>
      </c>
      <c r="B943">
        <v>8086.435140198633</v>
      </c>
      <c r="C943">
        <v>10804.15252784468</v>
      </c>
      <c r="D943">
        <v>676.121191992625</v>
      </c>
      <c r="E943">
        <v>148.554424057972</v>
      </c>
    </row>
    <row r="944" spans="1:5">
      <c r="A944">
        <v>942</v>
      </c>
      <c r="B944">
        <v>8086.435140198633</v>
      </c>
      <c r="C944">
        <v>10804.15252784468</v>
      </c>
      <c r="D944">
        <v>676.1211979879212</v>
      </c>
      <c r="E944">
        <v>148.5544300532659</v>
      </c>
    </row>
    <row r="945" spans="1:5">
      <c r="A945">
        <v>943</v>
      </c>
      <c r="B945">
        <v>8086.435140198633</v>
      </c>
      <c r="C945">
        <v>10804.15252784468</v>
      </c>
      <c r="D945">
        <v>676.1212771422411</v>
      </c>
      <c r="E945">
        <v>148.5545092075863</v>
      </c>
    </row>
    <row r="946" spans="1:5">
      <c r="A946">
        <v>944</v>
      </c>
      <c r="B946">
        <v>8086.435140198633</v>
      </c>
      <c r="C946">
        <v>10804.15252784468</v>
      </c>
      <c r="D946">
        <v>676.1213253367428</v>
      </c>
      <c r="E946">
        <v>148.5545574020879</v>
      </c>
    </row>
    <row r="947" spans="1:5">
      <c r="A947">
        <v>945</v>
      </c>
      <c r="B947">
        <v>8086.435140198633</v>
      </c>
      <c r="C947">
        <v>10804.15252784468</v>
      </c>
      <c r="D947">
        <v>676.1214027349067</v>
      </c>
      <c r="E947">
        <v>148.5546348002514</v>
      </c>
    </row>
    <row r="948" spans="1:5">
      <c r="A948">
        <v>946</v>
      </c>
      <c r="B948">
        <v>8086.435140198633</v>
      </c>
      <c r="C948">
        <v>10804.15252784468</v>
      </c>
      <c r="D948">
        <v>676.1213081703106</v>
      </c>
      <c r="E948">
        <v>148.5545402356566</v>
      </c>
    </row>
    <row r="949" spans="1:5">
      <c r="A949">
        <v>947</v>
      </c>
      <c r="B949">
        <v>8086.435140198633</v>
      </c>
      <c r="C949">
        <v>10804.15252784468</v>
      </c>
      <c r="D949">
        <v>676.1211470240177</v>
      </c>
      <c r="E949">
        <v>148.5543790893627</v>
      </c>
    </row>
    <row r="950" spans="1:5">
      <c r="A950">
        <v>948</v>
      </c>
      <c r="B950">
        <v>8086.435140198633</v>
      </c>
      <c r="C950">
        <v>10804.15252784468</v>
      </c>
      <c r="D950">
        <v>676.1215547773462</v>
      </c>
      <c r="E950">
        <v>148.5547868426913</v>
      </c>
    </row>
    <row r="951" spans="1:5">
      <c r="A951">
        <v>949</v>
      </c>
      <c r="B951">
        <v>8086.435140198633</v>
      </c>
      <c r="C951">
        <v>10804.15252784468</v>
      </c>
      <c r="D951">
        <v>676.1212619237945</v>
      </c>
      <c r="E951">
        <v>148.554493989138</v>
      </c>
    </row>
    <row r="952" spans="1:5">
      <c r="A952">
        <v>950</v>
      </c>
      <c r="B952">
        <v>8086.435140198633</v>
      </c>
      <c r="C952">
        <v>10804.15252784468</v>
      </c>
      <c r="D952">
        <v>676.12134872601</v>
      </c>
      <c r="E952">
        <v>148.5545807913552</v>
      </c>
    </row>
    <row r="953" spans="1:5">
      <c r="A953">
        <v>951</v>
      </c>
      <c r="B953">
        <v>8086.435140198633</v>
      </c>
      <c r="C953">
        <v>10804.15252784468</v>
      </c>
      <c r="D953">
        <v>676.1212822335116</v>
      </c>
      <c r="E953">
        <v>148.5545142988567</v>
      </c>
    </row>
    <row r="954" spans="1:5">
      <c r="A954">
        <v>952</v>
      </c>
      <c r="B954">
        <v>8086.435140198633</v>
      </c>
      <c r="C954">
        <v>10804.15252784468</v>
      </c>
      <c r="D954">
        <v>676.1213907281906</v>
      </c>
      <c r="E954">
        <v>148.5546227935363</v>
      </c>
    </row>
    <row r="955" spans="1:5">
      <c r="A955">
        <v>953</v>
      </c>
      <c r="B955">
        <v>8086.435140198633</v>
      </c>
      <c r="C955">
        <v>10804.15252784468</v>
      </c>
      <c r="D955">
        <v>676.1211142744569</v>
      </c>
      <c r="E955">
        <v>148.5543463398033</v>
      </c>
    </row>
    <row r="956" spans="1:5">
      <c r="A956">
        <v>954</v>
      </c>
      <c r="B956">
        <v>8086.435140198633</v>
      </c>
      <c r="C956">
        <v>10804.15252784468</v>
      </c>
      <c r="D956">
        <v>676.1214941068057</v>
      </c>
      <c r="E956">
        <v>148.5547261721519</v>
      </c>
    </row>
    <row r="957" spans="1:5">
      <c r="A957">
        <v>955</v>
      </c>
      <c r="B957">
        <v>8086.435140198633</v>
      </c>
      <c r="C957">
        <v>10804.15252784468</v>
      </c>
      <c r="D957">
        <v>676.1212158664487</v>
      </c>
      <c r="E957">
        <v>148.5544479317925</v>
      </c>
    </row>
    <row r="958" spans="1:5">
      <c r="A958">
        <v>956</v>
      </c>
      <c r="B958">
        <v>8086.435140198633</v>
      </c>
      <c r="C958">
        <v>10804.15252784468</v>
      </c>
      <c r="D958">
        <v>676.1212857265425</v>
      </c>
      <c r="E958">
        <v>148.554517791888</v>
      </c>
    </row>
    <row r="959" spans="1:5">
      <c r="A959">
        <v>957</v>
      </c>
      <c r="B959">
        <v>8086.435140198633</v>
      </c>
      <c r="C959">
        <v>10804.15252784468</v>
      </c>
      <c r="D959">
        <v>676.1211636172105</v>
      </c>
      <c r="E959">
        <v>148.554395682556</v>
      </c>
    </row>
    <row r="960" spans="1:5">
      <c r="A960">
        <v>958</v>
      </c>
      <c r="B960">
        <v>8086.435140198633</v>
      </c>
      <c r="C960">
        <v>10804.15252784468</v>
      </c>
      <c r="D960">
        <v>676.121384980658</v>
      </c>
      <c r="E960">
        <v>148.5546170460052</v>
      </c>
    </row>
    <row r="961" spans="1:5">
      <c r="A961">
        <v>959</v>
      </c>
      <c r="B961">
        <v>8086.435140198633</v>
      </c>
      <c r="C961">
        <v>10804.15252784468</v>
      </c>
      <c r="D961">
        <v>676.121475309276</v>
      </c>
      <c r="E961">
        <v>148.5547073746231</v>
      </c>
    </row>
    <row r="962" spans="1:5">
      <c r="A962">
        <v>960</v>
      </c>
      <c r="B962">
        <v>8086.435140198633</v>
      </c>
      <c r="C962">
        <v>10804.15252784468</v>
      </c>
      <c r="D962">
        <v>676.1214887073659</v>
      </c>
      <c r="E962">
        <v>148.5547207727107</v>
      </c>
    </row>
    <row r="963" spans="1:5">
      <c r="A963">
        <v>961</v>
      </c>
      <c r="B963">
        <v>8086.435140198633</v>
      </c>
      <c r="C963">
        <v>10804.15252784468</v>
      </c>
      <c r="D963">
        <v>676.1214984337465</v>
      </c>
      <c r="E963">
        <v>148.5547304990909</v>
      </c>
    </row>
    <row r="964" spans="1:5">
      <c r="A964">
        <v>962</v>
      </c>
      <c r="B964">
        <v>8086.435140198633</v>
      </c>
      <c r="C964">
        <v>10804.15252784468</v>
      </c>
      <c r="D964">
        <v>676.1212446961455</v>
      </c>
      <c r="E964">
        <v>148.5544767614913</v>
      </c>
    </row>
    <row r="965" spans="1:5">
      <c r="A965">
        <v>963</v>
      </c>
      <c r="B965">
        <v>8086.435140198633</v>
      </c>
      <c r="C965">
        <v>10804.15252784468</v>
      </c>
      <c r="D965">
        <v>676.1214239179305</v>
      </c>
      <c r="E965">
        <v>148.5546559832755</v>
      </c>
    </row>
    <row r="966" spans="1:5">
      <c r="A966">
        <v>964</v>
      </c>
      <c r="B966">
        <v>8086.435140198633</v>
      </c>
      <c r="C966">
        <v>10804.15252784468</v>
      </c>
      <c r="D966">
        <v>676.1212454971433</v>
      </c>
      <c r="E966">
        <v>148.5544775624884</v>
      </c>
    </row>
    <row r="967" spans="1:5">
      <c r="A967">
        <v>965</v>
      </c>
      <c r="B967">
        <v>8086.435140198633</v>
      </c>
      <c r="C967">
        <v>10804.15252784468</v>
      </c>
      <c r="D967">
        <v>676.1211853854625</v>
      </c>
      <c r="E967">
        <v>148.5544174508092</v>
      </c>
    </row>
    <row r="968" spans="1:5">
      <c r="A968">
        <v>966</v>
      </c>
      <c r="B968">
        <v>8086.435140198633</v>
      </c>
      <c r="C968">
        <v>10804.15252784468</v>
      </c>
      <c r="D968">
        <v>676.1209386039543</v>
      </c>
      <c r="E968">
        <v>148.5541706692997</v>
      </c>
    </row>
    <row r="969" spans="1:5">
      <c r="A969">
        <v>967</v>
      </c>
      <c r="B969">
        <v>8086.435140198633</v>
      </c>
      <c r="C969">
        <v>10804.15252784468</v>
      </c>
      <c r="D969">
        <v>676.120805157223</v>
      </c>
      <c r="E969">
        <v>148.554037222567</v>
      </c>
    </row>
    <row r="970" spans="1:5">
      <c r="A970">
        <v>968</v>
      </c>
      <c r="B970">
        <v>8086.435140198633</v>
      </c>
      <c r="C970">
        <v>10804.15252784468</v>
      </c>
      <c r="D970">
        <v>676.1210824477432</v>
      </c>
      <c r="E970">
        <v>148.5543145130912</v>
      </c>
    </row>
    <row r="971" spans="1:5">
      <c r="A971">
        <v>969</v>
      </c>
      <c r="B971">
        <v>8086.435140198633</v>
      </c>
      <c r="C971">
        <v>10804.15252784468</v>
      </c>
      <c r="D971">
        <v>676.1208080984661</v>
      </c>
      <c r="E971">
        <v>148.55404016381</v>
      </c>
    </row>
    <row r="972" spans="1:5">
      <c r="A972">
        <v>970</v>
      </c>
      <c r="B972">
        <v>8086.435140198633</v>
      </c>
      <c r="C972">
        <v>10804.15252784468</v>
      </c>
      <c r="D972">
        <v>676.1208765102568</v>
      </c>
      <c r="E972">
        <v>148.5541085756026</v>
      </c>
    </row>
    <row r="973" spans="1:5">
      <c r="A973">
        <v>971</v>
      </c>
      <c r="B973">
        <v>8086.435140198633</v>
      </c>
      <c r="C973">
        <v>10804.15252784468</v>
      </c>
      <c r="D973">
        <v>676.1207573398221</v>
      </c>
      <c r="E973">
        <v>148.5539894051689</v>
      </c>
    </row>
    <row r="974" spans="1:5">
      <c r="A974">
        <v>972</v>
      </c>
      <c r="B974">
        <v>8086.435140198633</v>
      </c>
      <c r="C974">
        <v>10804.15252784468</v>
      </c>
      <c r="D974">
        <v>676.1209644007639</v>
      </c>
      <c r="E974">
        <v>148.5541964661103</v>
      </c>
    </row>
    <row r="975" spans="1:5">
      <c r="A975">
        <v>973</v>
      </c>
      <c r="B975">
        <v>8086.435140198633</v>
      </c>
      <c r="C975">
        <v>10804.15252784468</v>
      </c>
      <c r="D975">
        <v>676.1207610903069</v>
      </c>
      <c r="E975">
        <v>148.5539931556507</v>
      </c>
    </row>
    <row r="976" spans="1:5">
      <c r="A976">
        <v>974</v>
      </c>
      <c r="B976">
        <v>8086.435140198633</v>
      </c>
      <c r="C976">
        <v>10804.15252784468</v>
      </c>
      <c r="D976">
        <v>676.1204840731209</v>
      </c>
      <c r="E976">
        <v>148.5537161384654</v>
      </c>
    </row>
    <row r="977" spans="1:5">
      <c r="A977">
        <v>975</v>
      </c>
      <c r="B977">
        <v>8086.435140198633</v>
      </c>
      <c r="C977">
        <v>10804.15252784468</v>
      </c>
      <c r="D977">
        <v>676.1207733697594</v>
      </c>
      <c r="E977">
        <v>148.5540054351052</v>
      </c>
    </row>
    <row r="978" spans="1:5">
      <c r="A978">
        <v>976</v>
      </c>
      <c r="B978">
        <v>8086.435140198633</v>
      </c>
      <c r="C978">
        <v>10804.15252784468</v>
      </c>
      <c r="D978">
        <v>676.1207132790637</v>
      </c>
      <c r="E978">
        <v>148.553945344408</v>
      </c>
    </row>
    <row r="979" spans="1:5">
      <c r="A979">
        <v>977</v>
      </c>
      <c r="B979">
        <v>8086.435140198633</v>
      </c>
      <c r="C979">
        <v>10804.15252784468</v>
      </c>
      <c r="D979">
        <v>676.1207505627742</v>
      </c>
      <c r="E979">
        <v>148.5539826281208</v>
      </c>
    </row>
    <row r="980" spans="1:5">
      <c r="A980">
        <v>978</v>
      </c>
      <c r="B980">
        <v>8086.435140198633</v>
      </c>
      <c r="C980">
        <v>10804.15252784468</v>
      </c>
      <c r="D980">
        <v>676.1205856625184</v>
      </c>
      <c r="E980">
        <v>148.5538177278622</v>
      </c>
    </row>
    <row r="981" spans="1:5">
      <c r="A981">
        <v>979</v>
      </c>
      <c r="B981">
        <v>8086.435140198633</v>
      </c>
      <c r="C981">
        <v>10804.15252784468</v>
      </c>
      <c r="D981">
        <v>676.1208416336975</v>
      </c>
      <c r="E981">
        <v>148.5540736990422</v>
      </c>
    </row>
    <row r="982" spans="1:5">
      <c r="A982">
        <v>980</v>
      </c>
      <c r="B982">
        <v>8086.435140198633</v>
      </c>
      <c r="C982">
        <v>10804.15252784468</v>
      </c>
      <c r="D982">
        <v>676.121010931973</v>
      </c>
      <c r="E982">
        <v>148.5542429973188</v>
      </c>
    </row>
    <row r="983" spans="1:5">
      <c r="A983">
        <v>981</v>
      </c>
      <c r="B983">
        <v>8086.435140198633</v>
      </c>
      <c r="C983">
        <v>10804.15252784468</v>
      </c>
      <c r="D983">
        <v>676.1211152394721</v>
      </c>
      <c r="E983">
        <v>148.5543473048164</v>
      </c>
    </row>
    <row r="984" spans="1:5">
      <c r="A984">
        <v>982</v>
      </c>
      <c r="B984">
        <v>8086.435140198633</v>
      </c>
      <c r="C984">
        <v>10804.15252784468</v>
      </c>
      <c r="D984">
        <v>676.1210720916465</v>
      </c>
      <c r="E984">
        <v>148.5543041569907</v>
      </c>
    </row>
    <row r="985" spans="1:5">
      <c r="A985">
        <v>983</v>
      </c>
      <c r="B985">
        <v>8086.435140198633</v>
      </c>
      <c r="C985">
        <v>10804.15252784468</v>
      </c>
      <c r="D985">
        <v>676.1212043182837</v>
      </c>
      <c r="E985">
        <v>148.554436383629</v>
      </c>
    </row>
    <row r="986" spans="1:5">
      <c r="A986">
        <v>984</v>
      </c>
      <c r="B986">
        <v>8086.435140198633</v>
      </c>
      <c r="C986">
        <v>10804.15252784468</v>
      </c>
      <c r="D986">
        <v>676.1209403205011</v>
      </c>
      <c r="E986">
        <v>148.5541723858485</v>
      </c>
    </row>
    <row r="987" spans="1:5">
      <c r="A987">
        <v>985</v>
      </c>
      <c r="B987">
        <v>8086.435140198633</v>
      </c>
      <c r="C987">
        <v>10804.15252784468</v>
      </c>
      <c r="D987">
        <v>676.120829669444</v>
      </c>
      <c r="E987">
        <v>148.5540617347905</v>
      </c>
    </row>
    <row r="988" spans="1:5">
      <c r="A988">
        <v>986</v>
      </c>
      <c r="B988">
        <v>8086.435140198633</v>
      </c>
      <c r="C988">
        <v>10804.15252784468</v>
      </c>
      <c r="D988">
        <v>676.1210222480375</v>
      </c>
      <c r="E988">
        <v>148.5542543133853</v>
      </c>
    </row>
    <row r="989" spans="1:5">
      <c r="A989">
        <v>987</v>
      </c>
      <c r="B989">
        <v>8086.435140198633</v>
      </c>
      <c r="C989">
        <v>10804.15252784468</v>
      </c>
      <c r="D989">
        <v>676.120899696334</v>
      </c>
      <c r="E989">
        <v>148.554131761678</v>
      </c>
    </row>
    <row r="990" spans="1:5">
      <c r="A990">
        <v>988</v>
      </c>
      <c r="B990">
        <v>8086.435140198633</v>
      </c>
      <c r="C990">
        <v>10804.15252784468</v>
      </c>
      <c r="D990">
        <v>676.1209455102827</v>
      </c>
      <c r="E990">
        <v>148.5541775756274</v>
      </c>
    </row>
    <row r="991" spans="1:5">
      <c r="A991">
        <v>989</v>
      </c>
      <c r="B991">
        <v>8086.435140198633</v>
      </c>
      <c r="C991">
        <v>10804.15252784468</v>
      </c>
      <c r="D991">
        <v>676.121014089753</v>
      </c>
      <c r="E991">
        <v>148.5542461550971</v>
      </c>
    </row>
    <row r="992" spans="1:5">
      <c r="A992">
        <v>990</v>
      </c>
      <c r="B992">
        <v>8086.435140198633</v>
      </c>
      <c r="C992">
        <v>10804.15252784468</v>
      </c>
      <c r="D992">
        <v>676.1211945751409</v>
      </c>
      <c r="E992">
        <v>148.5544266404861</v>
      </c>
    </row>
    <row r="993" spans="1:5">
      <c r="A993">
        <v>991</v>
      </c>
      <c r="B993">
        <v>8086.435140198633</v>
      </c>
      <c r="C993">
        <v>10804.15252784468</v>
      </c>
      <c r="D993">
        <v>676.1211862880662</v>
      </c>
      <c r="E993">
        <v>148.5544183534127</v>
      </c>
    </row>
    <row r="994" spans="1:5">
      <c r="A994">
        <v>992</v>
      </c>
      <c r="B994">
        <v>8086.435140198633</v>
      </c>
      <c r="C994">
        <v>10804.15252784468</v>
      </c>
      <c r="D994">
        <v>676.1212931266002</v>
      </c>
      <c r="E994">
        <v>148.5545251919444</v>
      </c>
    </row>
    <row r="995" spans="1:5">
      <c r="A995">
        <v>993</v>
      </c>
      <c r="B995">
        <v>8086.435140198633</v>
      </c>
      <c r="C995">
        <v>10804.15252784468</v>
      </c>
      <c r="D995">
        <v>676.1213431368636</v>
      </c>
      <c r="E995">
        <v>148.5545752022079</v>
      </c>
    </row>
    <row r="996" spans="1:5">
      <c r="A996">
        <v>994</v>
      </c>
      <c r="B996">
        <v>8086.435140198633</v>
      </c>
      <c r="C996">
        <v>10804.15252784468</v>
      </c>
      <c r="D996">
        <v>676.1212607418919</v>
      </c>
      <c r="E996">
        <v>148.5544928072366</v>
      </c>
    </row>
    <row r="997" spans="1:5">
      <c r="A997">
        <v>995</v>
      </c>
      <c r="B997">
        <v>8086.435140198633</v>
      </c>
      <c r="C997">
        <v>10804.15252784468</v>
      </c>
      <c r="D997">
        <v>676.121178093041</v>
      </c>
      <c r="E997">
        <v>148.5544101583862</v>
      </c>
    </row>
    <row r="998" spans="1:5">
      <c r="A998">
        <v>996</v>
      </c>
      <c r="B998">
        <v>8086.435140198633</v>
      </c>
      <c r="C998">
        <v>10804.15252784468</v>
      </c>
      <c r="D998">
        <v>676.1211304491077</v>
      </c>
      <c r="E998">
        <v>148.554362514453</v>
      </c>
    </row>
    <row r="999" spans="1:5">
      <c r="A999">
        <v>997</v>
      </c>
      <c r="B999">
        <v>8086.435140198633</v>
      </c>
      <c r="C999">
        <v>10804.15252784468</v>
      </c>
      <c r="D999">
        <v>676.1212442932479</v>
      </c>
      <c r="E999">
        <v>148.5544763585924</v>
      </c>
    </row>
    <row r="1000" spans="1:5">
      <c r="A1000">
        <v>998</v>
      </c>
      <c r="B1000">
        <v>8086.435140198633</v>
      </c>
      <c r="C1000">
        <v>10804.15252784468</v>
      </c>
      <c r="D1000">
        <v>676.1211080872811</v>
      </c>
      <c r="E1000">
        <v>148.5543401526264</v>
      </c>
    </row>
    <row r="1001" spans="1:5">
      <c r="A1001">
        <v>999</v>
      </c>
      <c r="B1001">
        <v>8086.435140198633</v>
      </c>
      <c r="C1001">
        <v>10804.15252784468</v>
      </c>
      <c r="D1001">
        <v>676.1211118695597</v>
      </c>
      <c r="E1001">
        <v>148.5543439349034</v>
      </c>
    </row>
    <row r="1002" spans="1:5">
      <c r="A1002">
        <v>1000</v>
      </c>
      <c r="B1002">
        <v>8086.435140198633</v>
      </c>
      <c r="C1002">
        <v>10804.15252784468</v>
      </c>
      <c r="D1002">
        <v>676.1210935244186</v>
      </c>
      <c r="E1002">
        <v>148.5543255897636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0.6039088760234217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7.763906282899949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0.6040283764489405</v>
      </c>
      <c r="E25">
        <v>45.30017095711411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7.901170318060615</v>
      </c>
      <c r="K25">
        <v>2.852844314864444</v>
      </c>
      <c r="L25">
        <v>924.8185469388595</v>
      </c>
      <c r="M25">
        <v>687.5406111565253</v>
      </c>
      <c r="N25">
        <v>5998.0121349755</v>
      </c>
    </row>
    <row r="26" spans="1:14">
      <c r="A26">
        <v>24</v>
      </c>
      <c r="B26">
        <v>2.387214482227793</v>
      </c>
      <c r="C26">
        <v>168.3610633297915</v>
      </c>
      <c r="D26">
        <v>0.6041191987225786</v>
      </c>
      <c r="E26">
        <v>46.03974518418684</v>
      </c>
      <c r="F26">
        <v>149.1126231989157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5509.678768252354</v>
      </c>
    </row>
    <row r="27" spans="1:14">
      <c r="A27">
        <v>25</v>
      </c>
      <c r="B27">
        <v>2.408764860802686</v>
      </c>
      <c r="C27">
        <v>170.1270650997712</v>
      </c>
      <c r="D27">
        <v>0.6041138392219783</v>
      </c>
      <c r="E27">
        <v>46.25445725621073</v>
      </c>
      <c r="F27">
        <v>147.5647615677216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5513.299275514523</v>
      </c>
    </row>
    <row r="28" spans="1:14">
      <c r="A28">
        <v>26</v>
      </c>
      <c r="B28">
        <v>2.513486568913078</v>
      </c>
      <c r="C28">
        <v>175.6821100642353</v>
      </c>
      <c r="D28">
        <v>0.6041841061686536</v>
      </c>
      <c r="E28">
        <v>46.87718455303536</v>
      </c>
      <c r="F28">
        <v>142.898783424703</v>
      </c>
      <c r="G28">
        <v>19579.52279466096</v>
      </c>
      <c r="H28">
        <v>0.191054960901638</v>
      </c>
      <c r="I28">
        <v>0.1509275489454561</v>
      </c>
      <c r="J28">
        <v>8.168099341292683</v>
      </c>
      <c r="K28">
        <v>2.852844314864444</v>
      </c>
      <c r="L28">
        <v>924.8185469388595</v>
      </c>
      <c r="M28">
        <v>686.8460473424104</v>
      </c>
      <c r="N28">
        <v>5145.826653324021</v>
      </c>
    </row>
    <row r="29" spans="1:14">
      <c r="A29">
        <v>27</v>
      </c>
      <c r="B29">
        <v>2.532782721197699</v>
      </c>
      <c r="C29">
        <v>177.4442420955863</v>
      </c>
      <c r="D29">
        <v>0.6041737965427351</v>
      </c>
      <c r="E29">
        <v>47.09138664585171</v>
      </c>
      <c r="F29">
        <v>141.479709350842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5147.686333271219</v>
      </c>
    </row>
    <row r="30" spans="1:14">
      <c r="A30">
        <v>28</v>
      </c>
      <c r="B30">
        <v>2.624195715182608</v>
      </c>
      <c r="C30">
        <v>182.264453276775</v>
      </c>
      <c r="D30">
        <v>0.6042302422071389</v>
      </c>
      <c r="E30">
        <v>47.63028188836579</v>
      </c>
      <c r="F30">
        <v>137.7381016776843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4862.175766163257</v>
      </c>
    </row>
    <row r="31" spans="1:14">
      <c r="A31">
        <v>29</v>
      </c>
      <c r="B31">
        <v>2.64164097636821</v>
      </c>
      <c r="C31">
        <v>184.0217590135794</v>
      </c>
      <c r="D31">
        <v>0.6042162673323512</v>
      </c>
      <c r="E31">
        <v>47.84386258837807</v>
      </c>
      <c r="F31">
        <v>136.4227791986894</v>
      </c>
      <c r="G31">
        <v>19579.52279466097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4862.790420441826</v>
      </c>
    </row>
    <row r="32" spans="1:14">
      <c r="A32">
        <v>30</v>
      </c>
      <c r="B32">
        <v>2.722381794844326</v>
      </c>
      <c r="C32">
        <v>188.217729789464</v>
      </c>
      <c r="D32">
        <v>0.6042636484808861</v>
      </c>
      <c r="E32">
        <v>48.31149774313969</v>
      </c>
      <c r="F32">
        <v>133.381482317025</v>
      </c>
      <c r="G32">
        <v>19579.52279466096</v>
      </c>
      <c r="H32">
        <v>0.1912320880220675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686.2781382454375</v>
      </c>
      <c r="N32">
        <v>4634.222360658478</v>
      </c>
    </row>
    <row r="33" spans="1:14">
      <c r="A33">
        <v>31</v>
      </c>
      <c r="B33">
        <v>2.738284003982216</v>
      </c>
      <c r="C33">
        <v>189.9696469496139</v>
      </c>
      <c r="D33">
        <v>0.6042469969876236</v>
      </c>
      <c r="E33">
        <v>48.5243825108992</v>
      </c>
      <c r="F33">
        <v>132.1514262977105</v>
      </c>
      <c r="G33">
        <v>19579.52279466097</v>
      </c>
      <c r="H33">
        <v>0.1912281294360762</v>
      </c>
      <c r="I33">
        <v>0.1510384798990753</v>
      </c>
      <c r="J33">
        <v>8.450639139265402</v>
      </c>
      <c r="K33">
        <v>2.852844314864444</v>
      </c>
      <c r="L33">
        <v>924.8185469388595</v>
      </c>
      <c r="M33">
        <v>686.2627626964775</v>
      </c>
      <c r="N33">
        <v>4633.959662752844</v>
      </c>
    </row>
    <row r="34" spans="1:14">
      <c r="A34">
        <v>32</v>
      </c>
      <c r="B34">
        <v>2.810857229075209</v>
      </c>
      <c r="C34">
        <v>193.6645048878287</v>
      </c>
      <c r="D34">
        <v>0.6042891931160067</v>
      </c>
      <c r="E34">
        <v>48.93460733058677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8.504846695376433</v>
      </c>
      <c r="K34">
        <v>2.852844314864444</v>
      </c>
      <c r="L34">
        <v>924.8185469388595</v>
      </c>
      <c r="M34">
        <v>686.0324408081954</v>
      </c>
      <c r="N34">
        <v>4445.609120200852</v>
      </c>
    </row>
    <row r="35" spans="1:14">
      <c r="A35">
        <v>33</v>
      </c>
      <c r="B35">
        <v>2.825438424218907</v>
      </c>
      <c r="C35">
        <v>195.4100937348549</v>
      </c>
      <c r="D35">
        <v>0.6042705630826904</v>
      </c>
      <c r="E35">
        <v>49.14668959363122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8.547143159468391</v>
      </c>
      <c r="K35">
        <v>2.852844314864444</v>
      </c>
      <c r="L35">
        <v>924.8185469388595</v>
      </c>
      <c r="M35">
        <v>686.0174500252531</v>
      </c>
      <c r="N35">
        <v>4444.770813010411</v>
      </c>
    </row>
    <row r="36" spans="1:14">
      <c r="A36">
        <v>34</v>
      </c>
      <c r="B36">
        <v>2.891049834016632</v>
      </c>
      <c r="C36">
        <v>198.65181865581</v>
      </c>
      <c r="D36">
        <v>0.6043089247275708</v>
      </c>
      <c r="E36">
        <v>49.50509710542195</v>
      </c>
      <c r="F36">
        <v>126.3756856974022</v>
      </c>
      <c r="G36">
        <v>19579.52279466098</v>
      </c>
      <c r="H36">
        <v>0.1913786348042371</v>
      </c>
      <c r="I36">
        <v>0.1511004915425224</v>
      </c>
      <c r="J36">
        <v>8.592745827229923</v>
      </c>
      <c r="K36">
        <v>2.852844314864444</v>
      </c>
      <c r="L36">
        <v>924.8185469388595</v>
      </c>
      <c r="M36">
        <v>685.8080435583947</v>
      </c>
      <c r="N36">
        <v>4286.913234402955</v>
      </c>
    </row>
    <row r="37" spans="1:14">
      <c r="A37">
        <v>35</v>
      </c>
      <c r="B37">
        <v>2.904489861679206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19579.52279466097</v>
      </c>
      <c r="H37">
        <v>0.1913747369397531</v>
      </c>
      <c r="I37">
        <v>0.1511165535001187</v>
      </c>
      <c r="J37">
        <v>8.633081145954677</v>
      </c>
      <c r="K37">
        <v>2.852844314864444</v>
      </c>
      <c r="L37">
        <v>924.8185469388595</v>
      </c>
      <c r="M37">
        <v>685.7934012066507</v>
      </c>
      <c r="N37">
        <v>4285.622853858437</v>
      </c>
    </row>
    <row r="38" spans="1:14">
      <c r="A38">
        <v>36</v>
      </c>
      <c r="B38">
        <v>2.964371634828836</v>
      </c>
      <c r="C38">
        <v>203.2378543327001</v>
      </c>
      <c r="D38">
        <v>0.6043248272636814</v>
      </c>
      <c r="E38">
        <v>50.02956623029772</v>
      </c>
      <c r="F38">
        <v>123.5240348314617</v>
      </c>
      <c r="G38">
        <v>19579.52279466097</v>
      </c>
      <c r="H38">
        <v>0.1914429603980128</v>
      </c>
      <c r="I38">
        <v>0.1511350755838171</v>
      </c>
      <c r="J38">
        <v>8.671597763634493</v>
      </c>
      <c r="K38">
        <v>2.852844314864444</v>
      </c>
      <c r="L38">
        <v>924.8185469388595</v>
      </c>
      <c r="M38">
        <v>685.6018194214153</v>
      </c>
      <c r="N38">
        <v>4150.983683552916</v>
      </c>
    </row>
    <row r="39" spans="1:14">
      <c r="A39">
        <v>37</v>
      </c>
      <c r="B39">
        <v>2.9768150376104</v>
      </c>
      <c r="C39">
        <v>204.9684706843512</v>
      </c>
      <c r="D39">
        <v>0.6043038356101901</v>
      </c>
      <c r="E39">
        <v>50.23977125561747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4149.378177858369</v>
      </c>
    </row>
    <row r="40" spans="1:14">
      <c r="A40">
        <v>38</v>
      </c>
      <c r="B40">
        <v>3.031966707373488</v>
      </c>
      <c r="C40">
        <v>207.4726360168561</v>
      </c>
      <c r="D40">
        <v>0.6043384623557297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8.742840627413415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3.043529267293638</v>
      </c>
      <c r="C41">
        <v>209.1947274850459</v>
      </c>
      <c r="D41">
        <v>0.6043169149206353</v>
      </c>
      <c r="E41">
        <v>50.72282251408645</v>
      </c>
      <c r="F41">
        <v>120.0066564749276</v>
      </c>
      <c r="G41">
        <v>19579.52279466097</v>
      </c>
      <c r="H41">
        <v>0.191498722946589</v>
      </c>
      <c r="I41">
        <v>0.1511825710284585</v>
      </c>
      <c r="J41">
        <v>8.779935033285142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3.094744593976658</v>
      </c>
      <c r="C42">
        <v>211.3967351776142</v>
      </c>
      <c r="D42">
        <v>0.6043510727708014</v>
      </c>
      <c r="E42">
        <v>50.9620236772912</v>
      </c>
      <c r="F42">
        <v>118.7566107706021</v>
      </c>
      <c r="G42">
        <v>19579.52279466096</v>
      </c>
      <c r="H42">
        <v>0.1915581545928196</v>
      </c>
      <c r="I42">
        <v>0.151196575557531</v>
      </c>
      <c r="J42">
        <v>8.807595168678725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</v>
      </c>
      <c r="C43">
        <v>212.8061200306006</v>
      </c>
      <c r="D43">
        <v>0.6043331370402554</v>
      </c>
      <c r="E43">
        <v>51.13316682722217</v>
      </c>
      <c r="F43">
        <v>117.9701025236212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3927.785174465135</v>
      </c>
    </row>
    <row r="44" spans="1:14">
      <c r="A44">
        <v>42</v>
      </c>
      <c r="B44">
        <v>3.240489825353963</v>
      </c>
      <c r="C44">
        <v>212.7521799474755</v>
      </c>
      <c r="D44">
        <v>0.6046128061565114</v>
      </c>
      <c r="E44">
        <v>51.0016263151904</v>
      </c>
      <c r="F44">
        <v>118.0000120509312</v>
      </c>
      <c r="G44">
        <v>19579.52279466098</v>
      </c>
      <c r="H44">
        <v>0.1918393937445059</v>
      </c>
      <c r="I44">
        <v>0.1511806831714519</v>
      </c>
      <c r="J44">
        <v>8.734305399595867</v>
      </c>
      <c r="K44">
        <v>2.852844314864444</v>
      </c>
      <c r="L44">
        <v>924.8185469388595</v>
      </c>
      <c r="M44">
        <v>684.5835990538677</v>
      </c>
      <c r="N44">
        <v>3547.405243739914</v>
      </c>
    </row>
    <row r="45" spans="1:14">
      <c r="A45">
        <v>43</v>
      </c>
      <c r="B45">
        <v>3.279664807512363</v>
      </c>
      <c r="C45">
        <v>215.7287585512353</v>
      </c>
      <c r="D45">
        <v>0.6046118954263858</v>
      </c>
      <c r="E45">
        <v>51.34946314314742</v>
      </c>
      <c r="F45">
        <v>116.3718734871486</v>
      </c>
      <c r="G45">
        <v>19579.52279466098</v>
      </c>
      <c r="H45">
        <v>0.1918636348847053</v>
      </c>
      <c r="I45">
        <v>0.1512051738879638</v>
      </c>
      <c r="J45">
        <v>8.790525015827036</v>
      </c>
      <c r="K45">
        <v>2.852844314864444</v>
      </c>
      <c r="L45">
        <v>924.8185469388595</v>
      </c>
      <c r="M45">
        <v>684.4890618586369</v>
      </c>
      <c r="N45">
        <v>3508.255644703814</v>
      </c>
    </row>
    <row r="46" spans="1:14">
      <c r="A46">
        <v>44</v>
      </c>
      <c r="B46">
        <v>3.545693190283117</v>
      </c>
      <c r="C46">
        <v>228.5380485314443</v>
      </c>
      <c r="D46">
        <v>0.6047195597734838</v>
      </c>
      <c r="E46">
        <v>52.77861154035605</v>
      </c>
      <c r="F46">
        <v>109.8493662608214</v>
      </c>
      <c r="G46">
        <v>19579.52279466097</v>
      </c>
      <c r="H46">
        <v>0.1921196040772218</v>
      </c>
      <c r="I46">
        <v>0.1512987783601588</v>
      </c>
      <c r="J46">
        <v>8.98757256217862</v>
      </c>
      <c r="K46">
        <v>2.852844314864444</v>
      </c>
      <c r="L46">
        <v>924.8185469388595</v>
      </c>
      <c r="M46">
        <v>683.7381887346546</v>
      </c>
      <c r="N46">
        <v>3205.659616477349</v>
      </c>
    </row>
    <row r="47" spans="1:14">
      <c r="A47">
        <v>45</v>
      </c>
      <c r="B47">
        <v>3.755669414578937</v>
      </c>
      <c r="C47">
        <v>235.9905085507929</v>
      </c>
      <c r="D47">
        <v>0.6048211193322401</v>
      </c>
      <c r="E47">
        <v>53.58425399613487</v>
      </c>
      <c r="F47">
        <v>106.3803792441958</v>
      </c>
      <c r="G47">
        <v>19579.52279466098</v>
      </c>
      <c r="H47">
        <v>0.1923250028835685</v>
      </c>
      <c r="I47">
        <v>0.1513518336293903</v>
      </c>
      <c r="J47">
        <v>9.097623328755084</v>
      </c>
      <c r="K47">
        <v>2.852844314864444</v>
      </c>
      <c r="L47">
        <v>924.8185469388595</v>
      </c>
      <c r="M47">
        <v>683.1698223833089</v>
      </c>
      <c r="N47">
        <v>3016.256650305638</v>
      </c>
    </row>
    <row r="48" spans="1:14">
      <c r="A48">
        <v>46</v>
      </c>
      <c r="B48">
        <v>3.847547320703312</v>
      </c>
      <c r="C48">
        <v>241.2655127176143</v>
      </c>
      <c r="D48">
        <v>0.6048378643791094</v>
      </c>
      <c r="E48">
        <v>54.19429535830578</v>
      </c>
      <c r="F48">
        <v>104.0544896569925</v>
      </c>
      <c r="G48">
        <v>19579.52279466097</v>
      </c>
      <c r="H48">
        <v>0.1923806013728393</v>
      </c>
      <c r="I48">
        <v>0.1513959705332967</v>
      </c>
      <c r="J48">
        <v>9.194223338372831</v>
      </c>
      <c r="K48">
        <v>2.852844314864444</v>
      </c>
      <c r="L48">
        <v>924.8185469388595</v>
      </c>
      <c r="M48">
        <v>682.9718139167726</v>
      </c>
      <c r="N48">
        <v>2959.296773948015</v>
      </c>
    </row>
    <row r="49" spans="1:14">
      <c r="A49">
        <v>47</v>
      </c>
      <c r="B49">
        <v>3.853858514874803</v>
      </c>
      <c r="C49">
        <v>242.6098388356256</v>
      </c>
      <c r="D49">
        <v>0.6048242721390799</v>
      </c>
      <c r="E49">
        <v>54.3603989631825</v>
      </c>
      <c r="F49">
        <v>103.4779130069539</v>
      </c>
      <c r="G49">
        <v>19579.52279466097</v>
      </c>
      <c r="H49">
        <v>0.1923708909177889</v>
      </c>
      <c r="I49">
        <v>0.1514090103483275</v>
      </c>
      <c r="J49">
        <v>9.223336808143491</v>
      </c>
      <c r="K49">
        <v>2.852844314864444</v>
      </c>
      <c r="L49">
        <v>924.8185469388595</v>
      </c>
      <c r="M49">
        <v>682.9754919311891</v>
      </c>
      <c r="N49">
        <v>2962.180013472431</v>
      </c>
    </row>
    <row r="50" spans="1:14">
      <c r="A50">
        <v>48</v>
      </c>
      <c r="B50">
        <v>4.054066552275598</v>
      </c>
      <c r="C50">
        <v>248.5447776644137</v>
      </c>
      <c r="D50">
        <v>0.6049286596799794</v>
      </c>
      <c r="E50">
        <v>54.98198359675041</v>
      </c>
      <c r="F50">
        <v>101.006989700506</v>
      </c>
      <c r="G50">
        <v>19579.52279466097</v>
      </c>
      <c r="H50">
        <v>0.1925777326131999</v>
      </c>
      <c r="I50">
        <v>0.1514487430803308</v>
      </c>
      <c r="J50">
        <v>9.300613508128405</v>
      </c>
      <c r="K50">
        <v>2.852844314864444</v>
      </c>
      <c r="L50">
        <v>924.8185469388595</v>
      </c>
      <c r="M50">
        <v>682.4249166441601</v>
      </c>
      <c r="N50">
        <v>2807.879420920087</v>
      </c>
    </row>
    <row r="51" spans="1:14">
      <c r="A51">
        <v>49</v>
      </c>
      <c r="B51">
        <v>4.246108094556818</v>
      </c>
      <c r="C51">
        <v>255.3835157338943</v>
      </c>
      <c r="D51">
        <v>0.6050154151178494</v>
      </c>
      <c r="E51">
        <v>55.72119759894566</v>
      </c>
      <c r="F51">
        <v>98.30219356766456</v>
      </c>
      <c r="G51">
        <v>19579.52279466097</v>
      </c>
      <c r="H51">
        <v>0.1927639075677108</v>
      </c>
      <c r="I51">
        <v>0.1514964109267809</v>
      </c>
      <c r="J51">
        <v>9.393854508920816</v>
      </c>
      <c r="K51">
        <v>2.852844314864444</v>
      </c>
      <c r="L51">
        <v>924.8185469388595</v>
      </c>
      <c r="M51">
        <v>681.9125745681536</v>
      </c>
      <c r="N51">
        <v>2677.791517543109</v>
      </c>
    </row>
    <row r="52" spans="1:14">
      <c r="A52">
        <v>50</v>
      </c>
      <c r="B52">
        <v>4.284726956734596</v>
      </c>
      <c r="C52">
        <v>262.4769816537366</v>
      </c>
      <c r="D52">
        <v>0.604911431918056</v>
      </c>
      <c r="E52">
        <v>56.59060745109849</v>
      </c>
      <c r="F52">
        <v>95.64556723980677</v>
      </c>
      <c r="G52">
        <v>19579.52279466097</v>
      </c>
      <c r="H52">
        <v>0.1927278094726265</v>
      </c>
      <c r="I52">
        <v>0.1515628741023635</v>
      </c>
      <c r="J52">
        <v>9.52991655912165</v>
      </c>
      <c r="K52">
        <v>2.852844314864444</v>
      </c>
      <c r="L52">
        <v>924.8185469388595</v>
      </c>
      <c r="M52">
        <v>681.8992989133488</v>
      </c>
      <c r="N52">
        <v>2680.860208922852</v>
      </c>
    </row>
    <row r="53" spans="1:14">
      <c r="A53">
        <v>51</v>
      </c>
      <c r="B53">
        <v>4.290395055551508</v>
      </c>
      <c r="C53">
        <v>261.1501287839565</v>
      </c>
      <c r="D53">
        <v>0.6049278028107752</v>
      </c>
      <c r="E53">
        <v>56.42549523802226</v>
      </c>
      <c r="F53">
        <v>96.13152371229567</v>
      </c>
      <c r="G53">
        <v>19579.52279466097</v>
      </c>
      <c r="H53">
        <v>0.1927400049299527</v>
      </c>
      <c r="I53">
        <v>0.1515511728117013</v>
      </c>
      <c r="J53">
        <v>9.508488081005414</v>
      </c>
      <c r="K53">
        <v>2.852844314864444</v>
      </c>
      <c r="L53">
        <v>924.8185469388595</v>
      </c>
      <c r="M53">
        <v>681.8877898518066</v>
      </c>
      <c r="N53">
        <v>2680.095818868757</v>
      </c>
    </row>
    <row r="54" spans="1:14">
      <c r="A54">
        <v>52</v>
      </c>
      <c r="B54">
        <v>4.458792146519921</v>
      </c>
      <c r="C54">
        <v>268.844802633319</v>
      </c>
      <c r="D54">
        <v>0.6049870829344548</v>
      </c>
      <c r="E54">
        <v>57.27950472551655</v>
      </c>
      <c r="F54">
        <v>93.38011950301562</v>
      </c>
      <c r="G54">
        <v>19579.52279466096</v>
      </c>
      <c r="H54">
        <v>0.1928987571008804</v>
      </c>
      <c r="I54">
        <v>0.1516071285261512</v>
      </c>
      <c r="J54">
        <v>9.611418941327123</v>
      </c>
      <c r="K54">
        <v>2.852844314864444</v>
      </c>
      <c r="L54">
        <v>924.8185469388595</v>
      </c>
      <c r="M54">
        <v>681.4288358505635</v>
      </c>
      <c r="N54">
        <v>2571.452611872893</v>
      </c>
    </row>
    <row r="55" spans="1:14">
      <c r="A55">
        <v>53</v>
      </c>
      <c r="B55">
        <v>4.525558975238796</v>
      </c>
      <c r="C55">
        <v>275.5150749398787</v>
      </c>
      <c r="D55">
        <v>0.6049234427268045</v>
      </c>
      <c r="E55">
        <v>58.08023384356812</v>
      </c>
      <c r="F55">
        <v>91.11936906952262</v>
      </c>
      <c r="G55">
        <v>19579.52279466097</v>
      </c>
      <c r="H55">
        <v>0.1929013931271412</v>
      </c>
      <c r="I55">
        <v>0.1516670523402602</v>
      </c>
      <c r="J55">
        <v>9.726741093731885</v>
      </c>
      <c r="K55">
        <v>2.852844314864444</v>
      </c>
      <c r="L55">
        <v>924.8185469388595</v>
      </c>
      <c r="M55">
        <v>681.3336484714397</v>
      </c>
      <c r="N55">
        <v>2555.669362444225</v>
      </c>
    </row>
    <row r="56" spans="1:14">
      <c r="A56">
        <v>54</v>
      </c>
      <c r="B56">
        <v>4.533457218135806</v>
      </c>
      <c r="C56">
        <v>274.243373186216</v>
      </c>
      <c r="D56">
        <v>0.6049411960741188</v>
      </c>
      <c r="E56">
        <v>57.92135262828315</v>
      </c>
      <c r="F56">
        <v>91.54190129005384</v>
      </c>
      <c r="G56">
        <v>19579.52279466097</v>
      </c>
      <c r="H56">
        <v>0.1929145787850007</v>
      </c>
      <c r="I56">
        <v>0.1516559013068938</v>
      </c>
      <c r="J56">
        <v>9.707824141046791</v>
      </c>
      <c r="K56">
        <v>2.852844314864444</v>
      </c>
      <c r="L56">
        <v>924.8185469388595</v>
      </c>
      <c r="M56">
        <v>681.3190090061863</v>
      </c>
      <c r="N56">
        <v>2554.617543015862</v>
      </c>
    </row>
    <row r="57" spans="1:14">
      <c r="A57">
        <v>55</v>
      </c>
      <c r="B57">
        <v>4.68035777461417</v>
      </c>
      <c r="C57">
        <v>281.4294273960298</v>
      </c>
      <c r="D57">
        <v>0.6049868112429362</v>
      </c>
      <c r="E57">
        <v>58.72260926921277</v>
      </c>
      <c r="F57">
        <v>89.20445892936547</v>
      </c>
      <c r="G57">
        <v>19579.52279466097</v>
      </c>
      <c r="H57">
        <v>0.1930534879297852</v>
      </c>
      <c r="I57">
        <v>0.1517084952342277</v>
      </c>
      <c r="J57">
        <v>9.799252856778832</v>
      </c>
      <c r="K57">
        <v>2.852844314864444</v>
      </c>
      <c r="L57">
        <v>924.8185469388595</v>
      </c>
      <c r="M57">
        <v>680.9126924036877</v>
      </c>
      <c r="N57">
        <v>2466.330129665621</v>
      </c>
    </row>
    <row r="58" spans="1:14">
      <c r="A58">
        <v>56</v>
      </c>
      <c r="B58">
        <v>4.853270958934047</v>
      </c>
      <c r="C58">
        <v>284.8673769115829</v>
      </c>
      <c r="D58">
        <v>0.6050590489359737</v>
      </c>
      <c r="E58">
        <v>59.06957894986817</v>
      </c>
      <c r="F58">
        <v>88.12788628111667</v>
      </c>
      <c r="G58">
        <v>19579.52279466097</v>
      </c>
      <c r="H58">
        <v>0.1931991815701888</v>
      </c>
      <c r="I58">
        <v>0.1517348481298523</v>
      </c>
      <c r="J58">
        <v>9.854340738446901</v>
      </c>
      <c r="K58">
        <v>2.852844314864444</v>
      </c>
      <c r="L58">
        <v>924.8185469388595</v>
      </c>
      <c r="M58">
        <v>680.5297987415297</v>
      </c>
      <c r="N58">
        <v>2402.695369559988</v>
      </c>
    </row>
    <row r="59" spans="1:14">
      <c r="A59">
        <v>57</v>
      </c>
      <c r="B59">
        <v>4.860152191471441</v>
      </c>
      <c r="C59">
        <v>285.8750397801359</v>
      </c>
      <c r="D59">
        <v>0.6050495908690353</v>
      </c>
      <c r="E59">
        <v>59.19011614462563</v>
      </c>
      <c r="F59">
        <v>87.81724986193915</v>
      </c>
      <c r="G59">
        <v>19579.52279466096</v>
      </c>
      <c r="H59">
        <v>0.1932004225984095</v>
      </c>
      <c r="I59">
        <v>0.151743728552538</v>
      </c>
      <c r="J59">
        <v>9.869868619899561</v>
      </c>
      <c r="K59">
        <v>2.852844314864444</v>
      </c>
      <c r="L59">
        <v>924.8185469388595</v>
      </c>
      <c r="M59">
        <v>680.5137077765168</v>
      </c>
      <c r="N59">
        <v>2399.60080052752</v>
      </c>
    </row>
    <row r="60" spans="1:14">
      <c r="A60">
        <v>58</v>
      </c>
      <c r="B60">
        <v>4.978210631012758</v>
      </c>
      <c r="C60">
        <v>287.4182078527388</v>
      </c>
      <c r="D60">
        <v>0.6051177429763678</v>
      </c>
      <c r="E60">
        <v>59.31843475134599</v>
      </c>
      <c r="F60">
        <v>87.34575302385376</v>
      </c>
      <c r="G60">
        <v>19579.52279466097</v>
      </c>
      <c r="H60">
        <v>0.1933262415141278</v>
      </c>
      <c r="I60">
        <v>0.1517503241520601</v>
      </c>
      <c r="J60">
        <v>9.883623517864969</v>
      </c>
      <c r="K60">
        <v>2.852844314864444</v>
      </c>
      <c r="L60">
        <v>924.8185469388595</v>
      </c>
      <c r="M60">
        <v>680.2074354480969</v>
      </c>
      <c r="N60">
        <v>2346.532630182546</v>
      </c>
    </row>
    <row r="61" spans="1:14">
      <c r="A61">
        <v>59</v>
      </c>
      <c r="B61">
        <v>4.973236488210913</v>
      </c>
      <c r="C61">
        <v>288.6262205056798</v>
      </c>
      <c r="D61">
        <v>0.6050973323431107</v>
      </c>
      <c r="E61">
        <v>59.46999302650664</v>
      </c>
      <c r="F61">
        <v>86.98017717752694</v>
      </c>
      <c r="G61">
        <v>19579.52279466097</v>
      </c>
      <c r="H61">
        <v>0.1933121830965827</v>
      </c>
      <c r="I61">
        <v>0.1517618539116527</v>
      </c>
      <c r="J61">
        <v>9.903375812542913</v>
      </c>
      <c r="K61">
        <v>2.852844314864444</v>
      </c>
      <c r="L61">
        <v>924.8185469388595</v>
      </c>
      <c r="M61">
        <v>680.2234571868171</v>
      </c>
      <c r="N61">
        <v>2349.027206151141</v>
      </c>
    </row>
    <row r="62" spans="1:14">
      <c r="A62">
        <v>60</v>
      </c>
      <c r="B62">
        <v>5.105386161060039</v>
      </c>
      <c r="C62">
        <v>293.6542076151648</v>
      </c>
      <c r="D62">
        <v>0.605148518916517</v>
      </c>
      <c r="E62">
        <v>60.01565828237435</v>
      </c>
      <c r="F62">
        <v>85.49089080502429</v>
      </c>
      <c r="G62">
        <v>19579.52279466097</v>
      </c>
      <c r="H62">
        <v>0.1934411212388801</v>
      </c>
      <c r="I62">
        <v>0.1517963442632197</v>
      </c>
      <c r="J62">
        <v>9.962262630689823</v>
      </c>
      <c r="K62">
        <v>2.852844314864444</v>
      </c>
      <c r="L62">
        <v>924.8185469388595</v>
      </c>
      <c r="M62">
        <v>679.8688643784801</v>
      </c>
      <c r="N62">
        <v>2285.372377387184</v>
      </c>
    </row>
    <row r="63" spans="1:14">
      <c r="A63">
        <v>61</v>
      </c>
      <c r="B63">
        <v>5.210512914248027</v>
      </c>
      <c r="C63">
        <v>298.4506642938495</v>
      </c>
      <c r="D63">
        <v>0.6051790672136821</v>
      </c>
      <c r="E63">
        <v>60.54704297698965</v>
      </c>
      <c r="F63">
        <v>84.11695064262365</v>
      </c>
      <c r="G63">
        <v>19579.52279466097</v>
      </c>
      <c r="H63">
        <v>0.1935398546798481</v>
      </c>
      <c r="I63">
        <v>0.1518309691754969</v>
      </c>
      <c r="J63">
        <v>10.0204016423632</v>
      </c>
      <c r="K63">
        <v>2.852844314864444</v>
      </c>
      <c r="L63">
        <v>924.8185469388595</v>
      </c>
      <c r="M63">
        <v>679.5854637770931</v>
      </c>
      <c r="N63">
        <v>2236.95905209069</v>
      </c>
    </row>
    <row r="64" spans="1:14">
      <c r="A64">
        <v>62</v>
      </c>
      <c r="B64">
        <v>5.224547155098255</v>
      </c>
      <c r="C64">
        <v>297.3235708051678</v>
      </c>
      <c r="D64">
        <v>0.605200270618417</v>
      </c>
      <c r="E64">
        <v>60.40452265601504</v>
      </c>
      <c r="F64">
        <v>84.43582098008235</v>
      </c>
      <c r="G64">
        <v>19579.52279466098</v>
      </c>
      <c r="H64">
        <v>0.1935553308682477</v>
      </c>
      <c r="I64">
        <v>0.1518209616971554</v>
      </c>
      <c r="J64">
        <v>10.00562911658721</v>
      </c>
      <c r="K64">
        <v>2.852844314864444</v>
      </c>
      <c r="L64">
        <v>924.8185469388595</v>
      </c>
      <c r="M64">
        <v>679.5639191079376</v>
      </c>
      <c r="N64">
        <v>2235.574745717757</v>
      </c>
    </row>
    <row r="65" spans="1:14">
      <c r="A65">
        <v>63</v>
      </c>
      <c r="B65">
        <v>5.3134007738214</v>
      </c>
      <c r="C65">
        <v>302.112560410699</v>
      </c>
      <c r="D65">
        <v>0.6052198626989677</v>
      </c>
      <c r="E65">
        <v>60.94118151364065</v>
      </c>
      <c r="F65">
        <v>83.09737193162701</v>
      </c>
      <c r="G65">
        <v>19579.52279466097</v>
      </c>
      <c r="H65">
        <v>0.1936402864965074</v>
      </c>
      <c r="I65">
        <v>0.1518558971080793</v>
      </c>
      <c r="J65">
        <v>10.06259065721544</v>
      </c>
      <c r="K65">
        <v>2.852844314864444</v>
      </c>
      <c r="L65">
        <v>924.8185469388595</v>
      </c>
      <c r="M65">
        <v>679.3126885507158</v>
      </c>
      <c r="N65">
        <v>2193.280574576801</v>
      </c>
    </row>
    <row r="66" spans="1:14">
      <c r="A66">
        <v>64</v>
      </c>
      <c r="B66">
        <v>5.331453429517608</v>
      </c>
      <c r="C66">
        <v>300.6178559729534</v>
      </c>
      <c r="D66">
        <v>0.6052510631346494</v>
      </c>
      <c r="E66">
        <v>60.75099440587393</v>
      </c>
      <c r="F66">
        <v>83.51054103693249</v>
      </c>
      <c r="G66">
        <v>19579.52279466096</v>
      </c>
      <c r="H66">
        <v>0.193663408599533</v>
      </c>
      <c r="I66">
        <v>0.1518423812796858</v>
      </c>
      <c r="J66">
        <v>10.0424554422791</v>
      </c>
      <c r="K66">
        <v>2.852844314864444</v>
      </c>
      <c r="L66">
        <v>924.8185469388595</v>
      </c>
      <c r="M66">
        <v>679.278426240024</v>
      </c>
      <c r="N66">
        <v>2190.525338666285</v>
      </c>
    </row>
    <row r="67" spans="1:14">
      <c r="A67">
        <v>65</v>
      </c>
      <c r="B67">
        <v>5.467902070850752</v>
      </c>
      <c r="C67">
        <v>314.8883642848164</v>
      </c>
      <c r="D67">
        <v>0.6051886781834199</v>
      </c>
      <c r="E67">
        <v>62.42116141156092</v>
      </c>
      <c r="F67">
        <v>79.72590493993847</v>
      </c>
      <c r="G67">
        <v>19579.52279466097</v>
      </c>
      <c r="H67">
        <v>0.1937596221549132</v>
      </c>
      <c r="I67">
        <v>0.1519580587895451</v>
      </c>
      <c r="J67">
        <v>10.22507668586191</v>
      </c>
      <c r="K67">
        <v>2.852844314864444</v>
      </c>
      <c r="L67">
        <v>924.8185469388595</v>
      </c>
      <c r="M67">
        <v>678.8816245912636</v>
      </c>
      <c r="N67">
        <v>2125.144278010218</v>
      </c>
    </row>
    <row r="68" spans="1:14">
      <c r="A68">
        <v>66</v>
      </c>
      <c r="B68">
        <v>5.740362877145658</v>
      </c>
      <c r="C68">
        <v>327.8148392443413</v>
      </c>
      <c r="D68">
        <v>0.6052306671967175</v>
      </c>
      <c r="E68">
        <v>63.86747516323294</v>
      </c>
      <c r="F68">
        <v>76.58213354689475</v>
      </c>
      <c r="G68">
        <v>19579.52279466097</v>
      </c>
      <c r="H68">
        <v>0.1939899273112123</v>
      </c>
      <c r="I68">
        <v>0.1520561984733818</v>
      </c>
      <c r="J68">
        <v>10.3815938379793</v>
      </c>
      <c r="K68">
        <v>2.852844314864444</v>
      </c>
      <c r="L68">
        <v>924.8185469388595</v>
      </c>
      <c r="M68">
        <v>678.1973495624876</v>
      </c>
      <c r="N68">
        <v>2031.005893368534</v>
      </c>
    </row>
    <row r="69" spans="1:14">
      <c r="A69">
        <v>67</v>
      </c>
      <c r="B69">
        <v>5.923834775090135</v>
      </c>
      <c r="C69">
        <v>334.6207486542784</v>
      </c>
      <c r="D69">
        <v>0.6052585596451795</v>
      </c>
      <c r="E69">
        <v>64.6205147726189</v>
      </c>
      <c r="F69">
        <v>75.02451625796097</v>
      </c>
      <c r="G69">
        <v>19579.52279466096</v>
      </c>
      <c r="H69">
        <v>0.1941280698350552</v>
      </c>
      <c r="I69">
        <v>0.1521108146638598</v>
      </c>
      <c r="J69">
        <v>10.47186760681016</v>
      </c>
      <c r="K69">
        <v>2.852844314864444</v>
      </c>
      <c r="L69">
        <v>924.8185469388595</v>
      </c>
      <c r="M69">
        <v>677.7938786682428</v>
      </c>
      <c r="N69">
        <v>1986.260329212166</v>
      </c>
    </row>
    <row r="70" spans="1:14">
      <c r="A70">
        <v>68</v>
      </c>
      <c r="B70">
        <v>6.0369496162277</v>
      </c>
      <c r="C70">
        <v>338.0174435036029</v>
      </c>
      <c r="D70">
        <v>0.6052832342794677</v>
      </c>
      <c r="E70">
        <v>64.97841845890268</v>
      </c>
      <c r="F70">
        <v>74.27060431393505</v>
      </c>
      <c r="G70">
        <v>19579.52279466097</v>
      </c>
      <c r="H70">
        <v>0.1942359669973323</v>
      </c>
      <c r="I70">
        <v>0.152133403401386</v>
      </c>
      <c r="J70">
        <v>10.50827150300364</v>
      </c>
      <c r="K70">
        <v>2.852844314864444</v>
      </c>
      <c r="L70">
        <v>924.8185469388595</v>
      </c>
      <c r="M70">
        <v>677.5086984116838</v>
      </c>
      <c r="N70">
        <v>1952.718303191706</v>
      </c>
    </row>
    <row r="71" spans="1:14">
      <c r="A71">
        <v>69</v>
      </c>
      <c r="B71">
        <v>6.028410801594412</v>
      </c>
      <c r="C71">
        <v>339.0463216738146</v>
      </c>
      <c r="D71">
        <v>0.6052681869651265</v>
      </c>
      <c r="E71">
        <v>65.11121776883849</v>
      </c>
      <c r="F71">
        <v>74.04522094127437</v>
      </c>
      <c r="G71">
        <v>19579.52279466097</v>
      </c>
      <c r="H71">
        <v>0.1942156307481425</v>
      </c>
      <c r="I71">
        <v>0.1521440380298278</v>
      </c>
      <c r="J71">
        <v>10.52332874526613</v>
      </c>
      <c r="K71">
        <v>2.852844314864444</v>
      </c>
      <c r="L71">
        <v>924.8185469388595</v>
      </c>
      <c r="M71">
        <v>677.5404652586406</v>
      </c>
      <c r="N71">
        <v>1956.389806567025</v>
      </c>
    </row>
    <row r="72" spans="1:14">
      <c r="A72">
        <v>70</v>
      </c>
      <c r="B72">
        <v>6.182592197052141</v>
      </c>
      <c r="C72">
        <v>349.7047443742209</v>
      </c>
      <c r="D72">
        <v>0.6052564118248809</v>
      </c>
      <c r="E72">
        <v>66.33959994370252</v>
      </c>
      <c r="F72">
        <v>71.78844497116472</v>
      </c>
      <c r="G72">
        <v>19579.52279466097</v>
      </c>
      <c r="H72">
        <v>0.1943245460912381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677.1596434269464</v>
      </c>
      <c r="N72">
        <v>1910.807964002927</v>
      </c>
    </row>
    <row r="73" spans="1:14">
      <c r="A73">
        <v>71</v>
      </c>
      <c r="B73">
        <v>6.371762958998435</v>
      </c>
      <c r="C73">
        <v>361.4448876639657</v>
      </c>
      <c r="D73">
        <v>0.6052503455988886</v>
      </c>
      <c r="E73">
        <v>67.68119485250907</v>
      </c>
      <c r="F73">
        <v>69.4566741832127</v>
      </c>
      <c r="G73">
        <v>19579.52279466098</v>
      </c>
      <c r="H73">
        <v>0.1944679710895761</v>
      </c>
      <c r="I73">
        <v>0.1523232845415177</v>
      </c>
      <c r="J73">
        <v>10.77804239817523</v>
      </c>
      <c r="K73">
        <v>2.852844314864444</v>
      </c>
      <c r="L73">
        <v>924.8185469388595</v>
      </c>
      <c r="M73">
        <v>676.6884035069728</v>
      </c>
      <c r="N73">
        <v>1858.176893498434</v>
      </c>
    </row>
    <row r="74" spans="1:14">
      <c r="A74">
        <v>72</v>
      </c>
      <c r="B74">
        <v>6.454981634496992</v>
      </c>
      <c r="C74">
        <v>370.3144800810307</v>
      </c>
      <c r="D74">
        <v>0.6051973055664159</v>
      </c>
      <c r="E74">
        <v>68.73184250897769</v>
      </c>
      <c r="F74">
        <v>67.79308168605955</v>
      </c>
      <c r="G74">
        <v>19579.52279466097</v>
      </c>
      <c r="H74">
        <v>0.1944951561324852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676.5136452105443</v>
      </c>
      <c r="N74">
        <v>1839.466198038106</v>
      </c>
    </row>
    <row r="75" spans="1:14">
      <c r="A75">
        <v>73</v>
      </c>
      <c r="B75">
        <v>6.594238060231213</v>
      </c>
      <c r="C75">
        <v>370.5720415012668</v>
      </c>
      <c r="D75">
        <v>0.6052881586098708</v>
      </c>
      <c r="E75">
        <v>68.69116941766575</v>
      </c>
      <c r="F75">
        <v>67.74596296029031</v>
      </c>
      <c r="G75">
        <v>19579.52279466096</v>
      </c>
      <c r="H75">
        <v>0.1946495415983359</v>
      </c>
      <c r="I75">
        <v>0.1523923236347175</v>
      </c>
      <c r="J75">
        <v>10.87690563799776</v>
      </c>
      <c r="K75">
        <v>2.852844314864444</v>
      </c>
      <c r="L75">
        <v>924.8185469388595</v>
      </c>
      <c r="M75">
        <v>676.1646905097169</v>
      </c>
      <c r="N75">
        <v>1805.329736231744</v>
      </c>
    </row>
    <row r="76" spans="1:14">
      <c r="A76">
        <v>74</v>
      </c>
      <c r="B76">
        <v>6.619944461420901</v>
      </c>
      <c r="C76">
        <v>370.3372653395337</v>
      </c>
      <c r="D76">
        <v>0.6053004530065746</v>
      </c>
      <c r="E76">
        <v>68.65098741587123</v>
      </c>
      <c r="F76">
        <v>67.7889106694336</v>
      </c>
      <c r="G76">
        <v>19579.52279466096</v>
      </c>
      <c r="H76">
        <v>0.1946754546198191</v>
      </c>
      <c r="I76">
        <v>0.1523889168160434</v>
      </c>
      <c r="J76">
        <v>10.87435683895504</v>
      </c>
      <c r="K76">
        <v>2.852844314864444</v>
      </c>
      <c r="L76">
        <v>924.8185469388595</v>
      </c>
      <c r="M76">
        <v>676.1095076695602</v>
      </c>
      <c r="N76">
        <v>1800.78794106231</v>
      </c>
    </row>
    <row r="77" spans="1:14">
      <c r="A77">
        <v>75</v>
      </c>
      <c r="B77">
        <v>6.829764286415529</v>
      </c>
      <c r="C77">
        <v>379.6360194804689</v>
      </c>
      <c r="D77">
        <v>0.6053368856028863</v>
      </c>
      <c r="E77">
        <v>69.67818994856982</v>
      </c>
      <c r="F77">
        <v>66.12849811253368</v>
      </c>
      <c r="G77">
        <v>19579.52279466096</v>
      </c>
      <c r="H77">
        <v>0.1948630639294279</v>
      </c>
      <c r="I77">
        <v>0.1524581647015405</v>
      </c>
      <c r="J77">
        <v>10.96965828105714</v>
      </c>
      <c r="K77">
        <v>2.852844314864444</v>
      </c>
      <c r="L77">
        <v>924.8185469388595</v>
      </c>
      <c r="M77">
        <v>675.5724761758084</v>
      </c>
      <c r="N77">
        <v>1749.107560701298</v>
      </c>
    </row>
    <row r="78" spans="1:14">
      <c r="A78">
        <v>76</v>
      </c>
      <c r="B78">
        <v>7.012186306722902</v>
      </c>
      <c r="C78">
        <v>385.1491878683435</v>
      </c>
      <c r="D78">
        <v>0.6053834617910328</v>
      </c>
      <c r="E78">
        <v>70.26490131581411</v>
      </c>
      <c r="F78">
        <v>65.1819102530358</v>
      </c>
      <c r="G78">
        <v>19579.52279466097</v>
      </c>
      <c r="H78">
        <v>0.1950214335238225</v>
      </c>
      <c r="I78">
        <v>0.1524967780261104</v>
      </c>
      <c r="J78">
        <v>11.02658541468184</v>
      </c>
      <c r="K78">
        <v>2.852844314864444</v>
      </c>
      <c r="L78">
        <v>924.8185469388595</v>
      </c>
      <c r="M78">
        <v>675.1489860204045</v>
      </c>
      <c r="N78">
        <v>1711.57018871435</v>
      </c>
    </row>
    <row r="79" spans="1:14">
      <c r="A79">
        <v>77</v>
      </c>
      <c r="B79">
        <v>7.112845306742117</v>
      </c>
      <c r="C79">
        <v>386.8030321484322</v>
      </c>
      <c r="D79">
        <v>0.6054162489405998</v>
      </c>
      <c r="E79">
        <v>70.42011364394278</v>
      </c>
      <c r="F79">
        <v>64.90321355089652</v>
      </c>
      <c r="G79">
        <v>19579.52279466097</v>
      </c>
      <c r="H79">
        <v>0.1951131770895179</v>
      </c>
      <c r="I79">
        <v>0.1525063096220826</v>
      </c>
      <c r="J79">
        <v>11.04454093501422</v>
      </c>
      <c r="K79">
        <v>2.852844314864444</v>
      </c>
      <c r="L79">
        <v>924.8185469388595</v>
      </c>
      <c r="M79">
        <v>674.9227810154263</v>
      </c>
      <c r="N79">
        <v>1694.149054846055</v>
      </c>
    </row>
    <row r="80" spans="1:14">
      <c r="A80">
        <v>78</v>
      </c>
      <c r="B80">
        <v>7.102026242228179</v>
      </c>
      <c r="C80">
        <v>387.2482487830559</v>
      </c>
      <c r="D80">
        <v>0.605403336080097</v>
      </c>
      <c r="E80">
        <v>70.4809150184788</v>
      </c>
      <c r="F80">
        <v>64.82859477494544</v>
      </c>
      <c r="G80">
        <v>19579.52279466098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674.9523341014698</v>
      </c>
      <c r="N80">
        <v>1696.595162433048</v>
      </c>
    </row>
    <row r="81" spans="1:14">
      <c r="A81">
        <v>79</v>
      </c>
      <c r="B81">
        <v>7.184153742716355</v>
      </c>
      <c r="C81">
        <v>395.474553867347</v>
      </c>
      <c r="D81">
        <v>0.6053758122604073</v>
      </c>
      <c r="E81">
        <v>71.44001335710495</v>
      </c>
      <c r="F81">
        <v>63.48008880006173</v>
      </c>
      <c r="G81">
        <v>19579.52279466097</v>
      </c>
      <c r="H81">
        <v>0.1951535614149605</v>
      </c>
      <c r="I81">
        <v>0.1525784650971556</v>
      </c>
      <c r="J81">
        <v>11.13054070034706</v>
      </c>
      <c r="K81">
        <v>2.852844314864444</v>
      </c>
      <c r="L81">
        <v>924.8185469388595</v>
      </c>
      <c r="M81">
        <v>674.7235880471278</v>
      </c>
      <c r="N81">
        <v>1675.098360166948</v>
      </c>
    </row>
    <row r="82" spans="1:14">
      <c r="A82">
        <v>80</v>
      </c>
      <c r="B82">
        <v>7.184604084672245</v>
      </c>
      <c r="C82">
        <v>400.5800975106836</v>
      </c>
      <c r="D82">
        <v>0.6053326708058858</v>
      </c>
      <c r="E82">
        <v>72.06348567189765</v>
      </c>
      <c r="F82">
        <v>62.67101125011444</v>
      </c>
      <c r="G82">
        <v>19579.52279466097</v>
      </c>
      <c r="H82">
        <v>0.1951278301971635</v>
      </c>
      <c r="I82">
        <v>0.1526241637754572</v>
      </c>
      <c r="J82">
        <v>11.18116199737125</v>
      </c>
      <c r="K82">
        <v>2.852844314864444</v>
      </c>
      <c r="L82">
        <v>924.8185469388595</v>
      </c>
      <c r="M82">
        <v>674.7160818205735</v>
      </c>
      <c r="N82">
        <v>1673.053447571751</v>
      </c>
    </row>
    <row r="83" spans="1:14">
      <c r="A83">
        <v>81</v>
      </c>
      <c r="B83">
        <v>7.204256833163189</v>
      </c>
      <c r="C83">
        <v>399.7676858649311</v>
      </c>
      <c r="D83">
        <v>0.6053505616323436</v>
      </c>
      <c r="E83">
        <v>71.95516686816003</v>
      </c>
      <c r="F83">
        <v>62.79837186777046</v>
      </c>
      <c r="G83">
        <v>19579.52279466097</v>
      </c>
      <c r="H83">
        <v>0.1951513960460956</v>
      </c>
      <c r="I83">
        <v>0.1526158933360805</v>
      </c>
      <c r="J83">
        <v>11.17342828666182</v>
      </c>
      <c r="K83">
        <v>2.852844314864444</v>
      </c>
      <c r="L83">
        <v>924.8185469388595</v>
      </c>
      <c r="M83">
        <v>674.6737301905529</v>
      </c>
      <c r="N83">
        <v>1670.240711114986</v>
      </c>
    </row>
    <row r="84" spans="1:14">
      <c r="A84">
        <v>82</v>
      </c>
      <c r="B84">
        <v>7.301030871265826</v>
      </c>
      <c r="C84">
        <v>409.310109798485</v>
      </c>
      <c r="D84">
        <v>0.6053126015293649</v>
      </c>
      <c r="E84">
        <v>73.06997273122423</v>
      </c>
      <c r="F84">
        <v>61.33432621545501</v>
      </c>
      <c r="G84">
        <v>19579.52279466097</v>
      </c>
      <c r="H84">
        <v>0.1952107040801254</v>
      </c>
      <c r="I84">
        <v>0.1526947309871616</v>
      </c>
      <c r="J84">
        <v>11.26473693855526</v>
      </c>
      <c r="K84">
        <v>2.852844314864444</v>
      </c>
      <c r="L84">
        <v>924.8185469388595</v>
      </c>
      <c r="M84">
        <v>674.4212298283594</v>
      </c>
      <c r="N84">
        <v>1647.925669607693</v>
      </c>
    </row>
    <row r="85" spans="1:14">
      <c r="A85">
        <v>83</v>
      </c>
      <c r="B85">
        <v>7.405098116028249</v>
      </c>
      <c r="C85">
        <v>416.5018856139264</v>
      </c>
      <c r="D85">
        <v>0.6052996002743201</v>
      </c>
      <c r="E85">
        <v>73.89563487841953</v>
      </c>
      <c r="F85">
        <v>60.27526084464039</v>
      </c>
      <c r="G85">
        <v>19579.52279466097</v>
      </c>
      <c r="H85">
        <v>0.1952858265378577</v>
      </c>
      <c r="I85">
        <v>0.1527525785844916</v>
      </c>
      <c r="J85">
        <v>11.33224508949607</v>
      </c>
      <c r="K85">
        <v>2.852844314864444</v>
      </c>
      <c r="L85">
        <v>924.8185469388595</v>
      </c>
      <c r="M85">
        <v>674.1631301333267</v>
      </c>
      <c r="N85">
        <v>1626.870275823424</v>
      </c>
    </row>
    <row r="86" spans="1:14">
      <c r="A86">
        <v>84</v>
      </c>
      <c r="B86">
        <v>7.497452855471039</v>
      </c>
      <c r="C86">
        <v>417.9850936075186</v>
      </c>
      <c r="D86">
        <v>0.6053322180756654</v>
      </c>
      <c r="E86">
        <v>74.03384536717462</v>
      </c>
      <c r="F86">
        <v>60.06137582800253</v>
      </c>
      <c r="G86">
        <v>19579.52279466097</v>
      </c>
      <c r="H86">
        <v>0.1953695064088386</v>
      </c>
      <c r="I86">
        <v>0.1527613320933557</v>
      </c>
      <c r="J86">
        <v>11.34795235070787</v>
      </c>
      <c r="K86">
        <v>2.852844314864444</v>
      </c>
      <c r="L86">
        <v>924.8185469388595</v>
      </c>
      <c r="M86">
        <v>673.9572781671515</v>
      </c>
      <c r="N86">
        <v>1612.49963428588</v>
      </c>
    </row>
    <row r="87" spans="1:14">
      <c r="A87">
        <v>85</v>
      </c>
      <c r="B87">
        <v>7.463904487243545</v>
      </c>
      <c r="C87">
        <v>418.6001333960079</v>
      </c>
      <c r="D87">
        <v>0.6053056579628413</v>
      </c>
      <c r="E87">
        <v>74.12680612674471</v>
      </c>
      <c r="F87">
        <v>59.97312899543239</v>
      </c>
      <c r="G87">
        <v>19579.52279466096</v>
      </c>
      <c r="H87">
        <v>0.1953282354673991</v>
      </c>
      <c r="I87">
        <v>0.1527690972166011</v>
      </c>
      <c r="J87">
        <v>11.35379345853784</v>
      </c>
      <c r="K87">
        <v>2.852844314864444</v>
      </c>
      <c r="L87">
        <v>924.8185469388595</v>
      </c>
      <c r="M87">
        <v>674.0411117007499</v>
      </c>
      <c r="N87">
        <v>1618.581602720814</v>
      </c>
    </row>
    <row r="88" spans="1:14">
      <c r="A88">
        <v>86</v>
      </c>
      <c r="B88">
        <v>7.601805442340808</v>
      </c>
      <c r="C88">
        <v>424.289287473056</v>
      </c>
      <c r="D88">
        <v>0.6053294216153952</v>
      </c>
      <c r="E88">
        <v>74.74994783195208</v>
      </c>
      <c r="F88">
        <v>59.16896923601503</v>
      </c>
      <c r="G88">
        <v>19579.52279466097</v>
      </c>
      <c r="H88">
        <v>0.1954511155629637</v>
      </c>
      <c r="I88">
        <v>0.1528109628115445</v>
      </c>
      <c r="J88">
        <v>11.40545125679446</v>
      </c>
      <c r="K88">
        <v>2.852844314864444</v>
      </c>
      <c r="L88">
        <v>924.8185469388595</v>
      </c>
      <c r="M88">
        <v>673.6965977431327</v>
      </c>
      <c r="N88">
        <v>1592.149534017509</v>
      </c>
    </row>
    <row r="89" spans="1:14">
      <c r="A89">
        <v>87</v>
      </c>
      <c r="B89">
        <v>7.874984959399047</v>
      </c>
      <c r="C89">
        <v>438.7342140648922</v>
      </c>
      <c r="D89">
        <v>0.6053394094286576</v>
      </c>
      <c r="E89">
        <v>76.37718082076871</v>
      </c>
      <c r="F89">
        <v>57.22088451927936</v>
      </c>
      <c r="G89">
        <v>19579.52279466097</v>
      </c>
      <c r="H89">
        <v>0.195665223661857</v>
      </c>
      <c r="I89">
        <v>0.1529237395582721</v>
      </c>
      <c r="J89">
        <v>11.5352477894414</v>
      </c>
      <c r="K89">
        <v>2.852844314864444</v>
      </c>
      <c r="L89">
        <v>924.8185469388595</v>
      </c>
      <c r="M89">
        <v>673.0390936308457</v>
      </c>
      <c r="N89">
        <v>1544.499724554408</v>
      </c>
    </row>
    <row r="90" spans="1:14">
      <c r="A90">
        <v>88</v>
      </c>
      <c r="B90">
        <v>7.976147729370973</v>
      </c>
      <c r="C90">
        <v>445.2514682031594</v>
      </c>
      <c r="D90">
        <v>0.605330794521484</v>
      </c>
      <c r="E90">
        <v>77.12808891591412</v>
      </c>
      <c r="F90">
        <v>56.38332850192686</v>
      </c>
      <c r="G90">
        <v>19579.52279466097</v>
      </c>
      <c r="H90">
        <v>0.1957254411144085</v>
      </c>
      <c r="I90">
        <v>0.1529774368880543</v>
      </c>
      <c r="J90">
        <v>11.59372873882359</v>
      </c>
      <c r="K90">
        <v>2.852844314864444</v>
      </c>
      <c r="L90">
        <v>924.8185469388595</v>
      </c>
      <c r="M90">
        <v>672.8223483923861</v>
      </c>
      <c r="N90">
        <v>1529.95360620217</v>
      </c>
    </row>
    <row r="91" spans="1:14">
      <c r="A91">
        <v>89</v>
      </c>
      <c r="B91">
        <v>7.968983858121886</v>
      </c>
      <c r="C91">
        <v>444.2468396622541</v>
      </c>
      <c r="D91">
        <v>0.6053312702896669</v>
      </c>
      <c r="E91">
        <v>77.01028372111686</v>
      </c>
      <c r="F91">
        <v>56.5108348699797</v>
      </c>
      <c r="G91">
        <v>19579.52279466097</v>
      </c>
      <c r="H91">
        <v>0.195720469957344</v>
      </c>
      <c r="I91">
        <v>0.1529692800069804</v>
      </c>
      <c r="J91">
        <v>11.58566841174536</v>
      </c>
      <c r="K91">
        <v>2.852844314864444</v>
      </c>
      <c r="L91">
        <v>924.8185469388595</v>
      </c>
      <c r="M91">
        <v>672.8456681019987</v>
      </c>
      <c r="N91">
        <v>1532.262967106291</v>
      </c>
    </row>
    <row r="92" spans="1:14">
      <c r="A92">
        <v>90</v>
      </c>
      <c r="B92">
        <v>8.049602690356052</v>
      </c>
      <c r="C92">
        <v>453.0785911725628</v>
      </c>
      <c r="D92">
        <v>0.6053098575764505</v>
      </c>
      <c r="E92">
        <v>78.04534243737385</v>
      </c>
      <c r="F92">
        <v>55.4092828193297</v>
      </c>
      <c r="G92">
        <v>19579.52279466098</v>
      </c>
      <c r="H92">
        <v>0.1957647673128767</v>
      </c>
      <c r="I92">
        <v>0.1530426063459672</v>
      </c>
      <c r="J92">
        <v>11.65898539804363</v>
      </c>
      <c r="K92">
        <v>2.852844314864444</v>
      </c>
      <c r="L92">
        <v>924.8185469388595</v>
      </c>
      <c r="M92">
        <v>672.6369995499963</v>
      </c>
      <c r="N92">
        <v>1516.065417839198</v>
      </c>
    </row>
    <row r="93" spans="1:14">
      <c r="A93">
        <v>91</v>
      </c>
      <c r="B93">
        <v>8.260056110038951</v>
      </c>
      <c r="C93">
        <v>461.4328580350497</v>
      </c>
      <c r="D93">
        <v>0.605334182225941</v>
      </c>
      <c r="E93">
        <v>78.95895018017671</v>
      </c>
      <c r="F93">
        <v>54.40609475573384</v>
      </c>
      <c r="G93">
        <v>19579.52279466098</v>
      </c>
      <c r="H93">
        <v>0.1959444636154177</v>
      </c>
      <c r="I93">
        <v>0.1531048708390816</v>
      </c>
      <c r="J93">
        <v>11.73020259898314</v>
      </c>
      <c r="K93">
        <v>2.852844314864444</v>
      </c>
      <c r="L93">
        <v>924.8185469388595</v>
      </c>
      <c r="M93">
        <v>672.133971319756</v>
      </c>
      <c r="N93">
        <v>1484.16415183479</v>
      </c>
    </row>
    <row r="94" spans="1:14">
      <c r="A94">
        <v>92</v>
      </c>
      <c r="B94">
        <v>8.50819277468657</v>
      </c>
      <c r="C94">
        <v>473.6656892303629</v>
      </c>
      <c r="D94">
        <v>0.6053495414525655</v>
      </c>
      <c r="E94">
        <v>80.32768612569645</v>
      </c>
      <c r="F94">
        <v>53.00100971732938</v>
      </c>
      <c r="G94">
        <v>19579.52279466095</v>
      </c>
      <c r="H94">
        <v>0.1961405105132486</v>
      </c>
      <c r="I94">
        <v>0.1531995956735166</v>
      </c>
      <c r="J94">
        <v>11.83073716689737</v>
      </c>
      <c r="K94">
        <v>2.852844314864444</v>
      </c>
      <c r="L94">
        <v>924.8185469388595</v>
      </c>
      <c r="M94">
        <v>671.5471438725399</v>
      </c>
      <c r="N94">
        <v>1448.057402923147</v>
      </c>
    </row>
    <row r="95" spans="1:14">
      <c r="A95">
        <v>93</v>
      </c>
      <c r="B95">
        <v>8.70572433094557</v>
      </c>
      <c r="C95">
        <v>479.5575617038936</v>
      </c>
      <c r="D95">
        <v>0.6053972321378962</v>
      </c>
      <c r="E95">
        <v>80.94535038691191</v>
      </c>
      <c r="F95">
        <v>52.34983618747545</v>
      </c>
      <c r="G95">
        <v>19579.52279466097</v>
      </c>
      <c r="H95">
        <v>0.1963217571107595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671.0740358602465</v>
      </c>
      <c r="N95">
        <v>1420.673263635824</v>
      </c>
    </row>
    <row r="96" spans="1:14">
      <c r="A96">
        <v>94</v>
      </c>
      <c r="B96">
        <v>8.696559446022047</v>
      </c>
      <c r="C96">
        <v>486.6824216934797</v>
      </c>
      <c r="D96">
        <v>0.605331387560916</v>
      </c>
      <c r="E96">
        <v>81.81797813745142</v>
      </c>
      <c r="F96">
        <v>51.5834529431091</v>
      </c>
      <c r="G96">
        <v>19579.52279466098</v>
      </c>
      <c r="H96">
        <v>0.1962761620622021</v>
      </c>
      <c r="I96">
        <v>0.1533039133400266</v>
      </c>
      <c r="J96">
        <v>11.93156022292071</v>
      </c>
      <c r="K96">
        <v>2.852844314864444</v>
      </c>
      <c r="L96">
        <v>924.8185469388595</v>
      </c>
      <c r="M96">
        <v>671.0853958540863</v>
      </c>
      <c r="N96">
        <v>1420.051373974485</v>
      </c>
    </row>
    <row r="97" spans="1:14">
      <c r="A97">
        <v>95</v>
      </c>
      <c r="B97">
        <v>8.721100350591417</v>
      </c>
      <c r="C97">
        <v>486.2755767213567</v>
      </c>
      <c r="D97">
        <v>0.6053402538835146</v>
      </c>
      <c r="E97">
        <v>81.7587700015554</v>
      </c>
      <c r="F97">
        <v>51.62661050536246</v>
      </c>
      <c r="G97">
        <v>19579.52279466097</v>
      </c>
      <c r="H97">
        <v>0.1962984088084731</v>
      </c>
      <c r="I97">
        <v>0.1532996106893349</v>
      </c>
      <c r="J97">
        <v>11.93003336694254</v>
      </c>
      <c r="K97">
        <v>2.852844314864444</v>
      </c>
      <c r="L97">
        <v>924.8185469388595</v>
      </c>
      <c r="M97">
        <v>671.0408226028761</v>
      </c>
      <c r="N97">
        <v>1418.460728540665</v>
      </c>
    </row>
    <row r="98" spans="1:14">
      <c r="A98">
        <v>96</v>
      </c>
      <c r="B98">
        <v>8.901667832131999</v>
      </c>
      <c r="C98">
        <v>500.4193501134655</v>
      </c>
      <c r="D98">
        <v>0.6053132523262729</v>
      </c>
      <c r="E98">
        <v>83.3914222853543</v>
      </c>
      <c r="F98">
        <v>50.16744414853603</v>
      </c>
      <c r="G98">
        <v>19579.52279466096</v>
      </c>
      <c r="H98">
        <v>0.1964159706109765</v>
      </c>
      <c r="I98">
        <v>0.1534146870088137</v>
      </c>
      <c r="J98">
        <v>12.03533290885183</v>
      </c>
      <c r="K98">
        <v>2.852844314864444</v>
      </c>
      <c r="L98">
        <v>924.8185469388595</v>
      </c>
      <c r="M98">
        <v>670.6054350628623</v>
      </c>
      <c r="N98">
        <v>1392.770591040028</v>
      </c>
    </row>
    <row r="99" spans="1:14">
      <c r="A99">
        <v>97</v>
      </c>
      <c r="B99">
        <v>9.007414897057819</v>
      </c>
      <c r="C99">
        <v>510.6362299040807</v>
      </c>
      <c r="D99">
        <v>0.6052836691157917</v>
      </c>
      <c r="E99">
        <v>84.580342472328</v>
      </c>
      <c r="F99">
        <v>49.16368703877462</v>
      </c>
      <c r="G99">
        <v>19579.52279466097</v>
      </c>
      <c r="H99">
        <v>0.1964797840540688</v>
      </c>
      <c r="I99">
        <v>0.1534985719581113</v>
      </c>
      <c r="J99">
        <v>12.10746078938229</v>
      </c>
      <c r="K99">
        <v>2.852844314864444</v>
      </c>
      <c r="L99">
        <v>924.8185469388595</v>
      </c>
      <c r="M99">
        <v>670.338307709179</v>
      </c>
      <c r="N99">
        <v>1377.24290782718</v>
      </c>
    </row>
    <row r="100" spans="1:14">
      <c r="A100">
        <v>98</v>
      </c>
      <c r="B100">
        <v>9.013356933963415</v>
      </c>
      <c r="C100">
        <v>514.6544307169851</v>
      </c>
      <c r="D100">
        <v>0.605260138723909</v>
      </c>
      <c r="E100">
        <v>85.06630405284974</v>
      </c>
      <c r="F100">
        <v>48.77983808026207</v>
      </c>
      <c r="G100">
        <v>19579.52279466097</v>
      </c>
      <c r="H100">
        <v>0.1964660889141548</v>
      </c>
      <c r="I100">
        <v>0.1535336799830903</v>
      </c>
      <c r="J100">
        <v>12.13423906662645</v>
      </c>
      <c r="K100">
        <v>2.852844314864444</v>
      </c>
      <c r="L100">
        <v>924.8185469388595</v>
      </c>
      <c r="M100">
        <v>670.3186878010482</v>
      </c>
      <c r="N100">
        <v>1375.214048658424</v>
      </c>
    </row>
    <row r="101" spans="1:14">
      <c r="A101">
        <v>99</v>
      </c>
      <c r="B101">
        <v>9.027409206376641</v>
      </c>
      <c r="C101">
        <v>514.0128126413208</v>
      </c>
      <c r="D101">
        <v>0.6052703715649654</v>
      </c>
      <c r="E101">
        <v>84.98260079823623</v>
      </c>
      <c r="F101">
        <v>48.84072766330465</v>
      </c>
      <c r="G101">
        <v>19579.52279466097</v>
      </c>
      <c r="H101">
        <v>0.196481053244682</v>
      </c>
      <c r="I101">
        <v>0.1535275823954036</v>
      </c>
      <c r="J101">
        <v>12.13076347344504</v>
      </c>
      <c r="K101">
        <v>2.852844314864444</v>
      </c>
      <c r="L101">
        <v>924.8185469388595</v>
      </c>
      <c r="M101">
        <v>670.2933963797755</v>
      </c>
      <c r="N101">
        <v>1374.347953618355</v>
      </c>
    </row>
    <row r="102" spans="1:14">
      <c r="A102">
        <v>100</v>
      </c>
      <c r="B102">
        <v>9.235146114746042</v>
      </c>
      <c r="C102">
        <v>523.0827853299935</v>
      </c>
      <c r="D102">
        <v>0.605290932416002</v>
      </c>
      <c r="E102">
        <v>85.98214432832998</v>
      </c>
      <c r="F102">
        <v>47.99385585175838</v>
      </c>
      <c r="G102">
        <v>19579.52279466095</v>
      </c>
      <c r="H102">
        <v>0.1966537111107249</v>
      </c>
      <c r="I102">
        <v>0.1535960543914252</v>
      </c>
      <c r="J102">
        <v>12.19689622883575</v>
      </c>
      <c r="K102">
        <v>2.852844314864444</v>
      </c>
      <c r="L102">
        <v>924.8185469388595</v>
      </c>
      <c r="M102">
        <v>669.8009770156995</v>
      </c>
      <c r="N102">
        <v>1348.57820600307</v>
      </c>
    </row>
    <row r="103" spans="1:14">
      <c r="A103">
        <v>101</v>
      </c>
      <c r="B103">
        <v>9.368165297681019</v>
      </c>
      <c r="C103">
        <v>525.3603430737553</v>
      </c>
      <c r="D103">
        <v>0.6053251289447128</v>
      </c>
      <c r="E103">
        <v>86.19295273103333</v>
      </c>
      <c r="F103">
        <v>47.78579146416374</v>
      </c>
      <c r="G103">
        <v>19579.52279466097</v>
      </c>
      <c r="H103">
        <v>0.1967808328561639</v>
      </c>
      <c r="I103">
        <v>0.1536087746773054</v>
      </c>
      <c r="J103">
        <v>12.21625329980935</v>
      </c>
      <c r="K103">
        <v>2.852844314864444</v>
      </c>
      <c r="L103">
        <v>924.8185469388595</v>
      </c>
      <c r="M103">
        <v>669.4934359910645</v>
      </c>
      <c r="N103">
        <v>1333.832824876377</v>
      </c>
    </row>
    <row r="104" spans="1:14">
      <c r="A104">
        <v>102</v>
      </c>
      <c r="B104">
        <v>9.348624865023339</v>
      </c>
      <c r="C104">
        <v>525.8946559741725</v>
      </c>
      <c r="D104">
        <v>0.605312050013324</v>
      </c>
      <c r="E104">
        <v>86.26909051321361</v>
      </c>
      <c r="F104">
        <v>47.73724074293867</v>
      </c>
      <c r="G104">
        <v>19579.52279466097</v>
      </c>
      <c r="H104">
        <v>0.1967548839060017</v>
      </c>
      <c r="I104">
        <v>0.1536149177023902</v>
      </c>
      <c r="J104">
        <v>12.21920833382127</v>
      </c>
      <c r="K104">
        <v>2.852844314864444</v>
      </c>
      <c r="L104">
        <v>924.8185469388595</v>
      </c>
      <c r="M104">
        <v>669.5435407455585</v>
      </c>
      <c r="N104">
        <v>1336.171798315299</v>
      </c>
    </row>
    <row r="105" spans="1:14">
      <c r="A105">
        <v>103</v>
      </c>
      <c r="B105">
        <v>9.566554117839718</v>
      </c>
      <c r="C105">
        <v>533.997529519001</v>
      </c>
      <c r="D105">
        <v>0.6053457241153892</v>
      </c>
      <c r="E105">
        <v>87.14562710615928</v>
      </c>
      <c r="F105">
        <v>47.01287629603292</v>
      </c>
      <c r="G105">
        <v>19579.52279466096</v>
      </c>
      <c r="H105">
        <v>0.1969420205589183</v>
      </c>
      <c r="I105">
        <v>0.1536742739150501</v>
      </c>
      <c r="J105">
        <v>12.2781451174478</v>
      </c>
      <c r="K105">
        <v>2.852844314864444</v>
      </c>
      <c r="L105">
        <v>924.8185469388595</v>
      </c>
      <c r="M105">
        <v>669.0326426777467</v>
      </c>
      <c r="N105">
        <v>1311.586878898301</v>
      </c>
    </row>
    <row r="106" spans="1:14">
      <c r="A106">
        <v>104</v>
      </c>
      <c r="B106">
        <v>9.718128875068967</v>
      </c>
      <c r="C106">
        <v>540.9083503085469</v>
      </c>
      <c r="D106">
        <v>0.6053594282696891</v>
      </c>
      <c r="E106">
        <v>87.9110961057139</v>
      </c>
      <c r="F106">
        <v>46.41222451704367</v>
      </c>
      <c r="G106">
        <v>19579.52279466097</v>
      </c>
      <c r="H106">
        <v>0.1970636275077223</v>
      </c>
      <c r="I106">
        <v>0.1537270431413993</v>
      </c>
      <c r="J106">
        <v>12.32657038835238</v>
      </c>
      <c r="K106">
        <v>2.852844314864444</v>
      </c>
      <c r="L106">
        <v>924.8185469388595</v>
      </c>
      <c r="M106">
        <v>668.6806060281551</v>
      </c>
      <c r="N106">
        <v>1295.126729437679</v>
      </c>
    </row>
    <row r="107" spans="1:14">
      <c r="A107">
        <v>105</v>
      </c>
      <c r="B107">
        <v>9.708824061927531</v>
      </c>
      <c r="C107">
        <v>543.7655999509417</v>
      </c>
      <c r="D107">
        <v>0.6053355505539647</v>
      </c>
      <c r="E107">
        <v>88.26242872796081</v>
      </c>
      <c r="F107">
        <v>46.16834864126918</v>
      </c>
      <c r="G107">
        <v>19579.52279466097</v>
      </c>
      <c r="H107">
        <v>0.1970413358122515</v>
      </c>
      <c r="I107">
        <v>0.1537526380736221</v>
      </c>
      <c r="J107">
        <v>12.34339203034225</v>
      </c>
      <c r="K107">
        <v>2.852844314864444</v>
      </c>
      <c r="L107">
        <v>924.8185469388595</v>
      </c>
      <c r="M107">
        <v>668.694174786198</v>
      </c>
      <c r="N107">
        <v>1295.101442923152</v>
      </c>
    </row>
    <row r="108" spans="1:14">
      <c r="A108">
        <v>106</v>
      </c>
      <c r="B108">
        <v>9.681159242568524</v>
      </c>
      <c r="C108">
        <v>544.8078896936261</v>
      </c>
      <c r="D108">
        <v>0.6053151410557912</v>
      </c>
      <c r="E108">
        <v>88.40351832125528</v>
      </c>
      <c r="F108">
        <v>46.08002246770271</v>
      </c>
      <c r="G108">
        <v>19579.52279466097</v>
      </c>
      <c r="H108">
        <v>0.1970062681934573</v>
      </c>
      <c r="I108">
        <v>0.1537635041632059</v>
      </c>
      <c r="J108">
        <v>12.34866583199088</v>
      </c>
      <c r="K108">
        <v>2.852844314864444</v>
      </c>
      <c r="L108">
        <v>924.8185469388595</v>
      </c>
      <c r="M108">
        <v>668.758000307579</v>
      </c>
      <c r="N108">
        <v>1297.760946795571</v>
      </c>
    </row>
    <row r="109" spans="1:14">
      <c r="A109">
        <v>107</v>
      </c>
      <c r="B109">
        <v>9.80115871599512</v>
      </c>
      <c r="C109">
        <v>551.5142394688619</v>
      </c>
      <c r="D109">
        <v>0.6053167676223332</v>
      </c>
      <c r="E109">
        <v>89.15941207531549</v>
      </c>
      <c r="F109">
        <v>45.519694689735</v>
      </c>
      <c r="G109">
        <v>19579.52279466097</v>
      </c>
      <c r="H109">
        <v>0.1970964628221959</v>
      </c>
      <c r="I109">
        <v>0.1538161564869525</v>
      </c>
      <c r="J109">
        <v>12.39334367648874</v>
      </c>
      <c r="K109">
        <v>2.852844314864444</v>
      </c>
      <c r="L109">
        <v>924.8185469388595</v>
      </c>
      <c r="M109">
        <v>668.4775619961957</v>
      </c>
      <c r="N109">
        <v>1284.779545359223</v>
      </c>
    </row>
    <row r="110" spans="1:14">
      <c r="A110">
        <v>108</v>
      </c>
      <c r="B110">
        <v>10.05827981319858</v>
      </c>
      <c r="C110">
        <v>565.9752339419317</v>
      </c>
      <c r="D110">
        <v>0.6053185633658855</v>
      </c>
      <c r="E110">
        <v>90.78885728173449</v>
      </c>
      <c r="F110">
        <v>44.35664017100737</v>
      </c>
      <c r="G110">
        <v>19579.52279466097</v>
      </c>
      <c r="H110">
        <v>0.1972904137972827</v>
      </c>
      <c r="I110">
        <v>0.1539296032721544</v>
      </c>
      <c r="J110">
        <v>12.48724419953824</v>
      </c>
      <c r="K110">
        <v>2.852844314864444</v>
      </c>
      <c r="L110">
        <v>924.8185469388595</v>
      </c>
      <c r="M110">
        <v>667.8750032192187</v>
      </c>
      <c r="N110">
        <v>1257.813130367179</v>
      </c>
    </row>
    <row r="111" spans="1:14">
      <c r="A111">
        <v>109</v>
      </c>
      <c r="B111">
        <v>10.20425932638738</v>
      </c>
      <c r="C111">
        <v>571.6390814247716</v>
      </c>
      <c r="D111">
        <v>0.6053352384765843</v>
      </c>
      <c r="E111">
        <v>91.40746136537771</v>
      </c>
      <c r="F111">
        <v>43.91715089719212</v>
      </c>
      <c r="G111">
        <v>19579.52279466097</v>
      </c>
      <c r="H111">
        <v>0.1974062474618114</v>
      </c>
      <c r="I111">
        <v>0.1539722589010147</v>
      </c>
      <c r="J111">
        <v>12.52553725551482</v>
      </c>
      <c r="K111">
        <v>2.852844314864444</v>
      </c>
      <c r="L111">
        <v>924.8185469388595</v>
      </c>
      <c r="M111">
        <v>667.5517915537471</v>
      </c>
      <c r="N111">
        <v>1244.465007372324</v>
      </c>
    </row>
    <row r="112" spans="1:14">
      <c r="A112">
        <v>110</v>
      </c>
      <c r="B112">
        <v>10.30659169284369</v>
      </c>
      <c r="C112">
        <v>575.7039365588208</v>
      </c>
      <c r="D112">
        <v>0.6053455963313221</v>
      </c>
      <c r="E112">
        <v>91.84787871343026</v>
      </c>
      <c r="F112">
        <v>43.60706641633148</v>
      </c>
      <c r="G112">
        <v>19579.52279466097</v>
      </c>
      <c r="H112">
        <v>0.1974965567948199</v>
      </c>
      <c r="I112">
        <v>0.1540019395157284</v>
      </c>
      <c r="J112">
        <v>12.55206748995581</v>
      </c>
      <c r="K112">
        <v>2.852844314864444</v>
      </c>
      <c r="L112">
        <v>924.8185469388595</v>
      </c>
      <c r="M112">
        <v>667.3051832540665</v>
      </c>
      <c r="N112">
        <v>1234.236564839113</v>
      </c>
    </row>
    <row r="113" spans="1:14">
      <c r="A113">
        <v>111</v>
      </c>
      <c r="B113">
        <v>10.31023941207474</v>
      </c>
      <c r="C113">
        <v>575.9898175331354</v>
      </c>
      <c r="D113">
        <v>0.6053433010532411</v>
      </c>
      <c r="E113">
        <v>91.88119065694048</v>
      </c>
      <c r="F113">
        <v>43.58542292498039</v>
      </c>
      <c r="G113">
        <v>19579.52279466097</v>
      </c>
      <c r="H113">
        <v>0.1974980541003586</v>
      </c>
      <c r="I113">
        <v>0.1540043555087128</v>
      </c>
      <c r="J113">
        <v>12.55381559737905</v>
      </c>
      <c r="K113">
        <v>2.852844314864444</v>
      </c>
      <c r="L113">
        <v>924.8185469388595</v>
      </c>
      <c r="M113">
        <v>667.2983274810174</v>
      </c>
      <c r="N113">
        <v>1234.063792039807</v>
      </c>
    </row>
    <row r="114" spans="1:14">
      <c r="A114">
        <v>112</v>
      </c>
      <c r="B114">
        <v>10.49356151769127</v>
      </c>
      <c r="C114">
        <v>581.8708280820001</v>
      </c>
      <c r="D114">
        <v>0.6053646805351819</v>
      </c>
      <c r="E114">
        <v>92.50421121358541</v>
      </c>
      <c r="F114">
        <v>43.14490190274</v>
      </c>
      <c r="G114">
        <v>19579.52279466097</v>
      </c>
      <c r="H114">
        <v>0.1976573821538102</v>
      </c>
      <c r="I114">
        <v>0.1540461416033866</v>
      </c>
      <c r="J114">
        <v>12.59387783922666</v>
      </c>
      <c r="K114">
        <v>2.852844314864444</v>
      </c>
      <c r="L114">
        <v>924.8185469388595</v>
      </c>
      <c r="M114">
        <v>666.878965230995</v>
      </c>
      <c r="N114">
        <v>1217.716607461369</v>
      </c>
    </row>
    <row r="115" spans="1:14">
      <c r="A115">
        <v>113</v>
      </c>
      <c r="B115">
        <v>10.63188897116618</v>
      </c>
      <c r="C115">
        <v>592.1934518736975</v>
      </c>
      <c r="D115">
        <v>0.6053529430797258</v>
      </c>
      <c r="E115">
        <v>93.68957073730556</v>
      </c>
      <c r="F115">
        <v>42.39283585158302</v>
      </c>
      <c r="G115">
        <v>19579.52279466097</v>
      </c>
      <c r="H115">
        <v>0.1977467969789184</v>
      </c>
      <c r="I115">
        <v>0.1541297737981094</v>
      </c>
      <c r="J115">
        <v>12.65497562491562</v>
      </c>
      <c r="K115">
        <v>2.852844314864444</v>
      </c>
      <c r="L115">
        <v>924.8185469388595</v>
      </c>
      <c r="M115">
        <v>666.5573845184131</v>
      </c>
      <c r="N115">
        <v>1204.422531156073</v>
      </c>
    </row>
    <row r="116" spans="1:14">
      <c r="A116">
        <v>114</v>
      </c>
      <c r="B116">
        <v>10.82383111531567</v>
      </c>
      <c r="C116">
        <v>606.6521809767198</v>
      </c>
      <c r="D116">
        <v>0.6053279587302938</v>
      </c>
      <c r="E116">
        <v>95.3491100867457</v>
      </c>
      <c r="F116">
        <v>41.38246030409866</v>
      </c>
      <c r="G116">
        <v>19579.52279466097</v>
      </c>
      <c r="H116">
        <v>0.1978720947489651</v>
      </c>
      <c r="I116">
        <v>0.1542466404956179</v>
      </c>
      <c r="J116">
        <v>12.73771892644689</v>
      </c>
      <c r="K116">
        <v>2.852844314864444</v>
      </c>
      <c r="L116">
        <v>924.8185469388595</v>
      </c>
      <c r="M116">
        <v>666.1077464994941</v>
      </c>
      <c r="N116">
        <v>1186.585119926191</v>
      </c>
    </row>
    <row r="117" spans="1:14">
      <c r="A117">
        <v>115</v>
      </c>
      <c r="B117">
        <v>10.89163893886841</v>
      </c>
      <c r="C117">
        <v>613.6542705215015</v>
      </c>
      <c r="D117">
        <v>0.6053081671451829</v>
      </c>
      <c r="E117">
        <v>96.16806507550177</v>
      </c>
      <c r="F117">
        <v>40.91026658435737</v>
      </c>
      <c r="G117">
        <v>19579.52279466098</v>
      </c>
      <c r="H117">
        <v>0.1979006692298959</v>
      </c>
      <c r="I117">
        <v>0.1543051735365175</v>
      </c>
      <c r="J117">
        <v>12.77579407556684</v>
      </c>
      <c r="K117">
        <v>2.852844314864444</v>
      </c>
      <c r="L117">
        <v>924.8185469388595</v>
      </c>
      <c r="M117">
        <v>665.9595787498514</v>
      </c>
      <c r="N117">
        <v>1180.669146493791</v>
      </c>
    </row>
    <row r="118" spans="1:14">
      <c r="A118">
        <v>116</v>
      </c>
      <c r="B118">
        <v>11.09885088117183</v>
      </c>
      <c r="C118">
        <v>618.9240642426729</v>
      </c>
      <c r="D118">
        <v>0.6053526632703563</v>
      </c>
      <c r="E118">
        <v>96.70404849011771</v>
      </c>
      <c r="F118">
        <v>40.56193844778462</v>
      </c>
      <c r="G118">
        <v>19579.52279466098</v>
      </c>
      <c r="H118">
        <v>0.1980868486880618</v>
      </c>
      <c r="I118">
        <v>0.1543403395432141</v>
      </c>
      <c r="J118">
        <v>12.81142274565641</v>
      </c>
      <c r="K118">
        <v>2.852844314864444</v>
      </c>
      <c r="L118">
        <v>924.8185469388595</v>
      </c>
      <c r="M118">
        <v>665.4911554703004</v>
      </c>
      <c r="N118">
        <v>1163.995872341592</v>
      </c>
    </row>
    <row r="119" spans="1:14">
      <c r="A119">
        <v>117</v>
      </c>
      <c r="B119">
        <v>11.36660073357293</v>
      </c>
      <c r="C119">
        <v>630.2718949378691</v>
      </c>
      <c r="D119">
        <v>0.6053736011751117</v>
      </c>
      <c r="E119">
        <v>97.94669871183581</v>
      </c>
      <c r="F119">
        <v>39.83163456802839</v>
      </c>
      <c r="G119">
        <v>19579.52279466097</v>
      </c>
      <c r="H119">
        <v>0.1983048769985954</v>
      </c>
      <c r="I119">
        <v>0.1544256090935686</v>
      </c>
      <c r="J119">
        <v>12.87850268788766</v>
      </c>
      <c r="K119">
        <v>2.852844314864444</v>
      </c>
      <c r="L119">
        <v>924.8185469388595</v>
      </c>
      <c r="M119">
        <v>664.8805074922943</v>
      </c>
      <c r="N119">
        <v>1142.783269126203</v>
      </c>
    </row>
    <row r="120" spans="1:14">
      <c r="A120">
        <v>118</v>
      </c>
      <c r="B120">
        <v>11.61608734842775</v>
      </c>
      <c r="C120">
        <v>639.6158081912158</v>
      </c>
      <c r="D120">
        <v>0.605400688635525</v>
      </c>
      <c r="E120">
        <v>98.95635906343141</v>
      </c>
      <c r="F120">
        <v>39.24974879632558</v>
      </c>
      <c r="G120">
        <v>19579.52279466098</v>
      </c>
      <c r="H120">
        <v>0.1985107381259439</v>
      </c>
      <c r="I120">
        <v>0.1544944837256353</v>
      </c>
      <c r="J120">
        <v>12.93427518069784</v>
      </c>
      <c r="K120">
        <v>2.852844314864444</v>
      </c>
      <c r="L120">
        <v>924.8185469388595</v>
      </c>
      <c r="M120">
        <v>664.3216847523457</v>
      </c>
      <c r="N120">
        <v>1124.262489437638</v>
      </c>
    </row>
    <row r="121" spans="1:14">
      <c r="A121">
        <v>119</v>
      </c>
      <c r="B121">
        <v>11.74348502273311</v>
      </c>
      <c r="C121">
        <v>645.9779941206973</v>
      </c>
      <c r="D121">
        <v>0.6054013940357975</v>
      </c>
      <c r="E121">
        <v>99.6662089347155</v>
      </c>
      <c r="F121">
        <v>38.86318113953168</v>
      </c>
      <c r="G121">
        <v>19579.52279466097</v>
      </c>
      <c r="H121">
        <v>0.1986046535155961</v>
      </c>
      <c r="I121">
        <v>0.1545440061595563</v>
      </c>
      <c r="J121">
        <v>12.96965677445353</v>
      </c>
      <c r="K121">
        <v>2.852844314864444</v>
      </c>
      <c r="L121">
        <v>924.8185469388595</v>
      </c>
      <c r="M121">
        <v>664.0412201112845</v>
      </c>
      <c r="N121">
        <v>1115.343084322736</v>
      </c>
    </row>
    <row r="122" spans="1:14">
      <c r="A122">
        <v>120</v>
      </c>
      <c r="B122">
        <v>11.85674221674748</v>
      </c>
      <c r="C122">
        <v>648.263617742492</v>
      </c>
      <c r="D122">
        <v>0.605422253984982</v>
      </c>
      <c r="E122">
        <v>99.88712367127393</v>
      </c>
      <c r="F122">
        <v>38.726158788748</v>
      </c>
      <c r="G122">
        <v>19579.52279466097</v>
      </c>
      <c r="H122">
        <v>0.1987075683713717</v>
      </c>
      <c r="I122">
        <v>0.1545580070753208</v>
      </c>
      <c r="J122">
        <v>12.98567014279495</v>
      </c>
      <c r="K122">
        <v>2.852844314864444</v>
      </c>
      <c r="L122">
        <v>924.8185469388595</v>
      </c>
      <c r="M122">
        <v>663.7916798159777</v>
      </c>
      <c r="N122">
        <v>1107.868123067239</v>
      </c>
    </row>
    <row r="123" spans="1:14">
      <c r="A123">
        <v>121</v>
      </c>
      <c r="B123">
        <v>11.88151479939302</v>
      </c>
      <c r="C123">
        <v>647.9651083024208</v>
      </c>
      <c r="D123">
        <v>0.6054321091572624</v>
      </c>
      <c r="E123">
        <v>99.8394748356707</v>
      </c>
      <c r="F123">
        <v>38.74399944687607</v>
      </c>
      <c r="G123">
        <v>19579.52279466098</v>
      </c>
      <c r="H123">
        <v>0.1987322680068623</v>
      </c>
      <c r="I123">
        <v>0.1545542126989779</v>
      </c>
      <c r="J123">
        <v>12.98566265798987</v>
      </c>
      <c r="K123">
        <v>2.852844314864444</v>
      </c>
      <c r="L123">
        <v>924.8185469388595</v>
      </c>
      <c r="M123">
        <v>663.7420487270939</v>
      </c>
      <c r="N123">
        <v>1106.581425978897</v>
      </c>
    </row>
    <row r="124" spans="1:14">
      <c r="A124">
        <v>122</v>
      </c>
      <c r="B124">
        <v>12.00341195918649</v>
      </c>
      <c r="C124">
        <v>659.8618426988335</v>
      </c>
      <c r="D124">
        <v>0.6054056872752772</v>
      </c>
      <c r="E124">
        <v>101.217638799549</v>
      </c>
      <c r="F124">
        <v>38.04547887628352</v>
      </c>
      <c r="G124">
        <v>19579.52279466097</v>
      </c>
      <c r="H124">
        <v>0.1988035243078429</v>
      </c>
      <c r="I124">
        <v>0.154651620329368</v>
      </c>
      <c r="J124">
        <v>13.04390571745065</v>
      </c>
      <c r="K124">
        <v>2.852844314864444</v>
      </c>
      <c r="L124">
        <v>924.8185469388595</v>
      </c>
      <c r="M124">
        <v>663.4442034765573</v>
      </c>
      <c r="N124">
        <v>1096.405749723935</v>
      </c>
    </row>
    <row r="125" spans="1:14">
      <c r="A125">
        <v>123</v>
      </c>
      <c r="B125">
        <v>12.11920074948459</v>
      </c>
      <c r="C125">
        <v>664.0968136063018</v>
      </c>
      <c r="D125">
        <v>0.6054161586040288</v>
      </c>
      <c r="E125">
        <v>101.6745171250868</v>
      </c>
      <c r="F125">
        <v>37.80286139506597</v>
      </c>
      <c r="G125">
        <v>19579.52279466097</v>
      </c>
      <c r="H125">
        <v>0.1988968555077615</v>
      </c>
      <c r="I125">
        <v>0.1546829032289417</v>
      </c>
      <c r="J125">
        <v>13.06819400525597</v>
      </c>
      <c r="K125">
        <v>2.852844314864444</v>
      </c>
      <c r="L125">
        <v>924.8185469388595</v>
      </c>
      <c r="M125">
        <v>663.1918156554627</v>
      </c>
      <c r="N125">
        <v>1089.003991148074</v>
      </c>
    </row>
    <row r="126" spans="1:14">
      <c r="A126">
        <v>124</v>
      </c>
      <c r="B126">
        <v>12.1155514686792</v>
      </c>
      <c r="C126">
        <v>664.4973333630985</v>
      </c>
      <c r="D126">
        <v>0.6054124644280587</v>
      </c>
      <c r="E126">
        <v>101.7255013019591</v>
      </c>
      <c r="F126">
        <v>37.78007606231596</v>
      </c>
      <c r="G126">
        <v>19579.52279466096</v>
      </c>
      <c r="H126">
        <v>0.1988899050491289</v>
      </c>
      <c r="I126">
        <v>0.1546867837249882</v>
      </c>
      <c r="J126">
        <v>13.06976952930768</v>
      </c>
      <c r="K126">
        <v>2.852844314864444</v>
      </c>
      <c r="L126">
        <v>924.8185469388595</v>
      </c>
      <c r="M126">
        <v>663.2017449274725</v>
      </c>
      <c r="N126">
        <v>1089.29502878511</v>
      </c>
    </row>
    <row r="127" spans="1:14">
      <c r="A127">
        <v>125</v>
      </c>
      <c r="B127">
        <v>12.27556342138921</v>
      </c>
      <c r="C127">
        <v>676.3489208365711</v>
      </c>
      <c r="D127">
        <v>0.6053944172576932</v>
      </c>
      <c r="E127">
        <v>103.0788783132777</v>
      </c>
      <c r="F127">
        <v>37.1180599602526</v>
      </c>
      <c r="G127">
        <v>19579.52279466098</v>
      </c>
      <c r="H127">
        <v>0.1989988310826125</v>
      </c>
      <c r="I127">
        <v>0.1547816951162085</v>
      </c>
      <c r="J127">
        <v>13.12768052873065</v>
      </c>
      <c r="K127">
        <v>2.852844314864444</v>
      </c>
      <c r="L127">
        <v>924.8185469388595</v>
      </c>
      <c r="M127">
        <v>662.8242034143049</v>
      </c>
      <c r="N127">
        <v>1077.293873997275</v>
      </c>
    </row>
    <row r="128" spans="1:14">
      <c r="A128">
        <v>126</v>
      </c>
      <c r="B128">
        <v>12.49572263715933</v>
      </c>
      <c r="C128">
        <v>687.4900844590323</v>
      </c>
      <c r="D128">
        <v>0.6053985286704661</v>
      </c>
      <c r="E128">
        <v>104.3203023194764</v>
      </c>
      <c r="F128">
        <v>36.5165409147948</v>
      </c>
      <c r="G128">
        <v>19579.52279466096</v>
      </c>
      <c r="H128">
        <v>0.199162235998611</v>
      </c>
      <c r="I128">
        <v>0.15486810135726</v>
      </c>
      <c r="J128">
        <v>13.18473305011431</v>
      </c>
      <c r="K128">
        <v>2.852844314864444</v>
      </c>
      <c r="L128">
        <v>924.8185469388595</v>
      </c>
      <c r="M128">
        <v>662.3382742189415</v>
      </c>
      <c r="N128">
        <v>1063.152503234669</v>
      </c>
    </row>
    <row r="129" spans="1:14">
      <c r="A129">
        <v>127</v>
      </c>
      <c r="B129">
        <v>12.58577188305814</v>
      </c>
      <c r="C129">
        <v>696.2952470405534</v>
      </c>
      <c r="D129">
        <v>0.6053736914871342</v>
      </c>
      <c r="E129">
        <v>105.3427587667951</v>
      </c>
      <c r="F129">
        <v>36.05476255132594</v>
      </c>
      <c r="G129">
        <v>19579.52279466097</v>
      </c>
      <c r="H129">
        <v>0.1992072031861362</v>
      </c>
      <c r="I129">
        <v>0.15494070402546</v>
      </c>
      <c r="J129">
        <v>13.22432336042681</v>
      </c>
      <c r="K129">
        <v>2.852844314864444</v>
      </c>
      <c r="L129">
        <v>924.8185469388595</v>
      </c>
      <c r="M129">
        <v>662.135240087953</v>
      </c>
      <c r="N129">
        <v>1056.944644355032</v>
      </c>
    </row>
    <row r="130" spans="1:14">
      <c r="A130">
        <v>128</v>
      </c>
      <c r="B130">
        <v>12.73522870749001</v>
      </c>
      <c r="C130">
        <v>705.0072200114614</v>
      </c>
      <c r="D130">
        <v>0.6053704749485926</v>
      </c>
      <c r="E130">
        <v>106.3233795469696</v>
      </c>
      <c r="F130">
        <v>35.60922368604374</v>
      </c>
      <c r="G130">
        <v>19579.52279466096</v>
      </c>
      <c r="H130">
        <v>0.1993135896025324</v>
      </c>
      <c r="I130">
        <v>0.1550092484736556</v>
      </c>
      <c r="J130">
        <v>13.26607304946114</v>
      </c>
      <c r="K130">
        <v>2.852844314864444</v>
      </c>
      <c r="L130">
        <v>924.8185469388595</v>
      </c>
      <c r="M130">
        <v>661.8019880221108</v>
      </c>
      <c r="N130">
        <v>1047.461527369359</v>
      </c>
    </row>
    <row r="131" spans="1:14">
      <c r="A131">
        <v>129</v>
      </c>
      <c r="B131">
        <v>12.98742564333055</v>
      </c>
      <c r="C131">
        <v>715.7058603276989</v>
      </c>
      <c r="D131">
        <v>0.6053902659710156</v>
      </c>
      <c r="E131">
        <v>107.4884470478861</v>
      </c>
      <c r="F131">
        <v>35.07692362078649</v>
      </c>
      <c r="G131">
        <v>19579.52279466097</v>
      </c>
      <c r="H131">
        <v>0.1995220983017431</v>
      </c>
      <c r="I131">
        <v>0.1550888884644609</v>
      </c>
      <c r="J131">
        <v>13.32008972818565</v>
      </c>
      <c r="K131">
        <v>2.852844314864444</v>
      </c>
      <c r="L131">
        <v>924.8185469388595</v>
      </c>
      <c r="M131">
        <v>661.2274187015846</v>
      </c>
      <c r="N131">
        <v>1031.729606493827</v>
      </c>
    </row>
    <row r="132" spans="1:14">
      <c r="A132">
        <v>130</v>
      </c>
      <c r="B132">
        <v>13.0676480593897</v>
      </c>
      <c r="C132">
        <v>722.144761233631</v>
      </c>
      <c r="D132">
        <v>0.6053794700867772</v>
      </c>
      <c r="E132">
        <v>108.2250159769925</v>
      </c>
      <c r="F132">
        <v>34.76416522745083</v>
      </c>
      <c r="G132">
        <v>19579.52279466096</v>
      </c>
      <c r="H132">
        <v>0.1995759417692528</v>
      </c>
      <c r="I132">
        <v>0.1551405329971137</v>
      </c>
      <c r="J132">
        <v>13.34815061054201</v>
      </c>
      <c r="K132">
        <v>2.852844314864444</v>
      </c>
      <c r="L132">
        <v>924.8185469388595</v>
      </c>
      <c r="M132">
        <v>661.0351394671259</v>
      </c>
      <c r="N132">
        <v>1026.264464760936</v>
      </c>
    </row>
    <row r="133" spans="1:14">
      <c r="A133">
        <v>131</v>
      </c>
      <c r="B133">
        <v>13.14775034706816</v>
      </c>
      <c r="C133">
        <v>728.2009425500585</v>
      </c>
      <c r="D133">
        <v>0.6053730885245695</v>
      </c>
      <c r="E133">
        <v>108.9174394959672</v>
      </c>
      <c r="F133">
        <v>34.47504436035279</v>
      </c>
      <c r="G133">
        <v>19579.52279466097</v>
      </c>
      <c r="H133">
        <v>0.1996269416993933</v>
      </c>
      <c r="I133">
        <v>0.1551892871292324</v>
      </c>
      <c r="J133">
        <v>13.37452909032518</v>
      </c>
      <c r="K133">
        <v>2.852844314864444</v>
      </c>
      <c r="L133">
        <v>924.8185469388595</v>
      </c>
      <c r="M133">
        <v>660.8533498979264</v>
      </c>
      <c r="N133">
        <v>1021.20873127786</v>
      </c>
    </row>
    <row r="134" spans="1:14">
      <c r="A134">
        <v>132</v>
      </c>
      <c r="B134">
        <v>13.14905352054658</v>
      </c>
      <c r="C134">
        <v>728.3596210700107</v>
      </c>
      <c r="D134">
        <v>0.6053709000648627</v>
      </c>
      <c r="E134">
        <v>108.9371889815025</v>
      </c>
      <c r="F134">
        <v>34.46753371745589</v>
      </c>
      <c r="G134">
        <v>19579.52279466097</v>
      </c>
      <c r="H134">
        <v>0.1996250161293354</v>
      </c>
      <c r="I134">
        <v>0.1551908549140836</v>
      </c>
      <c r="J134">
        <v>13.37517942290772</v>
      </c>
      <c r="K134">
        <v>2.852844314864444</v>
      </c>
      <c r="L134">
        <v>924.8185469388595</v>
      </c>
      <c r="M134">
        <v>660.8553810032394</v>
      </c>
      <c r="N134">
        <v>1021.40002016486</v>
      </c>
    </row>
    <row r="135" spans="1:14">
      <c r="A135">
        <v>133</v>
      </c>
      <c r="B135">
        <v>13.22931749898129</v>
      </c>
      <c r="C135">
        <v>736.7890081579023</v>
      </c>
      <c r="D135">
        <v>0.6053587600981908</v>
      </c>
      <c r="E135">
        <v>109.9140279412156</v>
      </c>
      <c r="F135">
        <v>34.07320076670273</v>
      </c>
      <c r="G135">
        <v>19579.52279466097</v>
      </c>
      <c r="H135">
        <v>0.1996693305533818</v>
      </c>
      <c r="I135">
        <v>0.1552598429773111</v>
      </c>
      <c r="J135">
        <v>13.40956561994341</v>
      </c>
      <c r="K135">
        <v>2.852844314864444</v>
      </c>
      <c r="L135">
        <v>924.8185469388595</v>
      </c>
      <c r="M135">
        <v>660.6597969638469</v>
      </c>
      <c r="N135">
        <v>1015.53257767016</v>
      </c>
    </row>
    <row r="136" spans="1:14">
      <c r="A136">
        <v>134</v>
      </c>
      <c r="B136">
        <v>13.42479554854311</v>
      </c>
      <c r="C136">
        <v>744.3942796151666</v>
      </c>
      <c r="D136">
        <v>0.6053715064178669</v>
      </c>
      <c r="E136">
        <v>110.7345154543121</v>
      </c>
      <c r="F136">
        <v>33.72508425325692</v>
      </c>
      <c r="G136">
        <v>19579.52279466097</v>
      </c>
      <c r="H136">
        <v>0.1998306687506697</v>
      </c>
      <c r="I136">
        <v>0.1553157918640743</v>
      </c>
      <c r="J136">
        <v>13.44690689599118</v>
      </c>
      <c r="K136">
        <v>2.852844314864444</v>
      </c>
      <c r="L136">
        <v>924.8185469388595</v>
      </c>
      <c r="M136">
        <v>660.2246984406503</v>
      </c>
      <c r="N136">
        <v>1004.655927829303</v>
      </c>
    </row>
    <row r="137" spans="1:14">
      <c r="A137">
        <v>135</v>
      </c>
      <c r="B137">
        <v>13.71787010783529</v>
      </c>
      <c r="C137">
        <v>755.45776568569</v>
      </c>
      <c r="D137">
        <v>0.6053992472385952</v>
      </c>
      <c r="E137">
        <v>111.9241903795556</v>
      </c>
      <c r="F137">
        <v>33.23118900614873</v>
      </c>
      <c r="G137">
        <v>19579.52279466097</v>
      </c>
      <c r="H137">
        <v>0.200071736887134</v>
      </c>
      <c r="I137">
        <v>0.155396882291229</v>
      </c>
      <c r="J137">
        <v>13.50098348082348</v>
      </c>
      <c r="K137">
        <v>2.852844314864444</v>
      </c>
      <c r="L137">
        <v>924.8185469388595</v>
      </c>
      <c r="M137">
        <v>659.5793030318548</v>
      </c>
      <c r="N137">
        <v>988.9377849199914</v>
      </c>
    </row>
    <row r="138" spans="1:14">
      <c r="A138">
        <v>136</v>
      </c>
      <c r="B138">
        <v>13.8674641945591</v>
      </c>
      <c r="C138">
        <v>761.9410077574096</v>
      </c>
      <c r="D138">
        <v>0.6054099624259015</v>
      </c>
      <c r="E138">
        <v>112.6355744296384</v>
      </c>
      <c r="F138">
        <v>32.9484297892744</v>
      </c>
      <c r="G138">
        <v>19579.52279466097</v>
      </c>
      <c r="H138">
        <v>0.2001838297297805</v>
      </c>
      <c r="I138">
        <v>0.1554461796631116</v>
      </c>
      <c r="J138">
        <v>13.53096944989643</v>
      </c>
      <c r="K138">
        <v>2.852844314864444</v>
      </c>
      <c r="L138">
        <v>924.8185469388595</v>
      </c>
      <c r="M138">
        <v>659.2633054658205</v>
      </c>
      <c r="N138">
        <v>981.4737878700006</v>
      </c>
    </row>
    <row r="139" spans="1:14">
      <c r="A139">
        <v>137</v>
      </c>
      <c r="B139">
        <v>14.01273852169117</v>
      </c>
      <c r="C139">
        <v>765.5941414445325</v>
      </c>
      <c r="D139">
        <v>0.605430672210153</v>
      </c>
      <c r="E139">
        <v>113.0029319716775</v>
      </c>
      <c r="F139">
        <v>32.79121199947536</v>
      </c>
      <c r="G139">
        <v>19579.52279466098</v>
      </c>
      <c r="H139">
        <v>0.2003134019394398</v>
      </c>
      <c r="I139">
        <v>0.1554702465521654</v>
      </c>
      <c r="J139">
        <v>13.55126245654916</v>
      </c>
      <c r="K139">
        <v>2.852844314864444</v>
      </c>
      <c r="L139">
        <v>924.8185469388595</v>
      </c>
      <c r="M139">
        <v>658.9449050240829</v>
      </c>
      <c r="N139">
        <v>974.306254971626</v>
      </c>
    </row>
    <row r="140" spans="1:14">
      <c r="A140">
        <v>138</v>
      </c>
      <c r="B140">
        <v>14.01627604153754</v>
      </c>
      <c r="C140">
        <v>766.0677222521261</v>
      </c>
      <c r="D140">
        <v>0.6054286136198745</v>
      </c>
      <c r="E140">
        <v>113.0586510261908</v>
      </c>
      <c r="F140">
        <v>32.770940568883</v>
      </c>
      <c r="G140">
        <v>19579.52279466097</v>
      </c>
      <c r="H140">
        <v>0.200314088409338</v>
      </c>
      <c r="I140">
        <v>0.1554742370182509</v>
      </c>
      <c r="J140">
        <v>13.55300402876986</v>
      </c>
      <c r="K140">
        <v>2.852844314864444</v>
      </c>
      <c r="L140">
        <v>924.8185469388595</v>
      </c>
      <c r="M140">
        <v>658.9377643186463</v>
      </c>
      <c r="N140">
        <v>974.1042088408157</v>
      </c>
    </row>
    <row r="141" spans="1:14">
      <c r="A141">
        <v>139</v>
      </c>
      <c r="B141">
        <v>14.21193099771691</v>
      </c>
      <c r="C141">
        <v>781.7792009403421</v>
      </c>
      <c r="D141">
        <v>0.6054036435503318</v>
      </c>
      <c r="E141">
        <v>114.8548779728837</v>
      </c>
      <c r="F141">
        <v>32.11234037368531</v>
      </c>
      <c r="G141">
        <v>19579.52279466097</v>
      </c>
      <c r="H141">
        <v>0.2004399278035582</v>
      </c>
      <c r="I141">
        <v>0.1556004566193347</v>
      </c>
      <c r="J141">
        <v>13.61444373608665</v>
      </c>
      <c r="K141">
        <v>2.852844314864444</v>
      </c>
      <c r="L141">
        <v>924.8185469388595</v>
      </c>
      <c r="M141">
        <v>658.4838178641688</v>
      </c>
      <c r="N141">
        <v>963.0752130925215</v>
      </c>
    </row>
    <row r="142" spans="1:14">
      <c r="A142">
        <v>140</v>
      </c>
      <c r="B142">
        <v>14.34667740824033</v>
      </c>
      <c r="C142">
        <v>787.9387378867019</v>
      </c>
      <c r="D142">
        <v>0.6054090297116185</v>
      </c>
      <c r="E142">
        <v>115.5343370945102</v>
      </c>
      <c r="F142">
        <v>31.86130924974755</v>
      </c>
      <c r="G142">
        <v>19579.52279466097</v>
      </c>
      <c r="H142">
        <v>0.2005376025780775</v>
      </c>
      <c r="I142">
        <v>0.1556478386409019</v>
      </c>
      <c r="J142">
        <v>13.64137056477136</v>
      </c>
      <c r="K142">
        <v>2.852844314864444</v>
      </c>
      <c r="L142">
        <v>924.8185469388595</v>
      </c>
      <c r="M142">
        <v>658.2031589571071</v>
      </c>
      <c r="N142">
        <v>956.9973237467419</v>
      </c>
    </row>
    <row r="143" spans="1:14">
      <c r="A143">
        <v>141</v>
      </c>
      <c r="B143">
        <v>14.46046137771062</v>
      </c>
      <c r="C143">
        <v>794.4784576605541</v>
      </c>
      <c r="D143">
        <v>0.6054095574351719</v>
      </c>
      <c r="E143">
        <v>116.265350022751</v>
      </c>
      <c r="F143">
        <v>31.59904407174015</v>
      </c>
      <c r="G143">
        <v>19579.52279466097</v>
      </c>
      <c r="H143">
        <v>0.200622002654808</v>
      </c>
      <c r="I143">
        <v>0.1556986249442416</v>
      </c>
      <c r="J143">
        <v>13.66795202877356</v>
      </c>
      <c r="K143">
        <v>2.852844314864444</v>
      </c>
      <c r="L143">
        <v>924.8185469388595</v>
      </c>
      <c r="M143">
        <v>657.9469832083405</v>
      </c>
      <c r="N143">
        <v>951.1131869418519</v>
      </c>
    </row>
    <row r="144" spans="1:14">
      <c r="A144">
        <v>142</v>
      </c>
      <c r="B144">
        <v>14.48966972227537</v>
      </c>
      <c r="C144">
        <v>799.9330847046282</v>
      </c>
      <c r="D144">
        <v>0.6053933775836371</v>
      </c>
      <c r="E144">
        <v>116.9080857019685</v>
      </c>
      <c r="F144">
        <v>31.38357479855182</v>
      </c>
      <c r="G144">
        <v>19579.52279466097</v>
      </c>
      <c r="H144">
        <v>0.2006267723295692</v>
      </c>
      <c r="I144">
        <v>0.155744448679963</v>
      </c>
      <c r="J144">
        <v>13.68614030891077</v>
      </c>
      <c r="K144">
        <v>2.852844314864444</v>
      </c>
      <c r="L144">
        <v>924.8185469388595</v>
      </c>
      <c r="M144">
        <v>657.8720528523826</v>
      </c>
      <c r="N144">
        <v>949.0074523909811</v>
      </c>
    </row>
    <row r="145" spans="1:14">
      <c r="A145">
        <v>143</v>
      </c>
      <c r="B145">
        <v>14.51406673320018</v>
      </c>
      <c r="C145">
        <v>799.457225323363</v>
      </c>
      <c r="D145">
        <v>0.605401669886769</v>
      </c>
      <c r="E145">
        <v>116.8399606956335</v>
      </c>
      <c r="F145">
        <v>31.4022551832084</v>
      </c>
      <c r="G145">
        <v>19579.52279466097</v>
      </c>
      <c r="H145">
        <v>0.2006501795313744</v>
      </c>
      <c r="I145">
        <v>0.1557393300928926</v>
      </c>
      <c r="J145">
        <v>13.6860845271605</v>
      </c>
      <c r="K145">
        <v>2.852844314864444</v>
      </c>
      <c r="L145">
        <v>924.8185469388595</v>
      </c>
      <c r="M145">
        <v>657.8280766416476</v>
      </c>
      <c r="N145">
        <v>948.283860882007</v>
      </c>
    </row>
    <row r="146" spans="1:14">
      <c r="A146">
        <v>144</v>
      </c>
      <c r="B146">
        <v>14.75640452880609</v>
      </c>
      <c r="C146">
        <v>809.3810937544549</v>
      </c>
      <c r="D146">
        <v>0.6054156601117967</v>
      </c>
      <c r="E146">
        <v>117.9143356870381</v>
      </c>
      <c r="F146">
        <v>31.01723031509321</v>
      </c>
      <c r="G146">
        <v>19579.52279466097</v>
      </c>
      <c r="H146">
        <v>0.2008460310773306</v>
      </c>
      <c r="I146">
        <v>0.1558128351041771</v>
      </c>
      <c r="J146">
        <v>13.72951674381569</v>
      </c>
      <c r="K146">
        <v>2.852844314864444</v>
      </c>
      <c r="L146">
        <v>924.8185469388595</v>
      </c>
      <c r="M146">
        <v>657.2969298945972</v>
      </c>
      <c r="N146">
        <v>936.8567754386947</v>
      </c>
    </row>
    <row r="147" spans="1:14">
      <c r="A147">
        <v>145</v>
      </c>
      <c r="B147">
        <v>14.82627698185997</v>
      </c>
      <c r="C147">
        <v>814.9384142572168</v>
      </c>
      <c r="D147">
        <v>0.6054086724593493</v>
      </c>
      <c r="E147">
        <v>118.5483774343051</v>
      </c>
      <c r="F147">
        <v>30.80571409871008</v>
      </c>
      <c r="G147">
        <v>19579.52279466097</v>
      </c>
      <c r="H147">
        <v>0.2008913396538966</v>
      </c>
      <c r="I147">
        <v>0.1558573128683185</v>
      </c>
      <c r="J147">
        <v>13.74975139461787</v>
      </c>
      <c r="K147">
        <v>2.852844314864444</v>
      </c>
      <c r="L147">
        <v>924.8185469388595</v>
      </c>
      <c r="M147">
        <v>657.135576670006</v>
      </c>
      <c r="N147">
        <v>933.1625289678509</v>
      </c>
    </row>
    <row r="148" spans="1:14">
      <c r="A148">
        <v>146</v>
      </c>
      <c r="B148">
        <v>14.85697971501083</v>
      </c>
      <c r="C148">
        <v>814.7379304146383</v>
      </c>
      <c r="D148">
        <v>0.605417630236468</v>
      </c>
      <c r="E148">
        <v>118.5097737428764</v>
      </c>
      <c r="F148">
        <v>30.81329450917746</v>
      </c>
      <c r="G148">
        <v>19579.52279466097</v>
      </c>
      <c r="H148">
        <v>0.2009206986074057</v>
      </c>
      <c r="I148">
        <v>0.1558541648759498</v>
      </c>
      <c r="J148">
        <v>13.75092545212035</v>
      </c>
      <c r="K148">
        <v>2.852844314864444</v>
      </c>
      <c r="L148">
        <v>924.8185469388595</v>
      </c>
      <c r="M148">
        <v>657.0759785018193</v>
      </c>
      <c r="N148">
        <v>932.081580687932</v>
      </c>
    </row>
    <row r="149" spans="1:14">
      <c r="A149">
        <v>147</v>
      </c>
      <c r="B149">
        <v>15.11778422320303</v>
      </c>
      <c r="C149">
        <v>827.1870637474985</v>
      </c>
      <c r="D149">
        <v>0.6054273392188869</v>
      </c>
      <c r="E149">
        <v>119.8778691616844</v>
      </c>
      <c r="F149">
        <v>30.34955561796273</v>
      </c>
      <c r="G149">
        <v>19579.52279466096</v>
      </c>
      <c r="H149">
        <v>0.201124041979082</v>
      </c>
      <c r="I149">
        <v>0.1559485077434579</v>
      </c>
      <c r="J149">
        <v>13.80159730270109</v>
      </c>
      <c r="K149">
        <v>2.852844314864444</v>
      </c>
      <c r="L149">
        <v>924.8185469388595</v>
      </c>
      <c r="M149">
        <v>656.5005829485974</v>
      </c>
      <c r="N149">
        <v>920.1483081463646</v>
      </c>
    </row>
    <row r="150" spans="1:14">
      <c r="A150">
        <v>148</v>
      </c>
      <c r="B150">
        <v>15.31639217616691</v>
      </c>
      <c r="C150">
        <v>833.5517504076536</v>
      </c>
      <c r="D150">
        <v>0.605450381155254</v>
      </c>
      <c r="E150">
        <v>120.5442738344717</v>
      </c>
      <c r="F150">
        <v>30.11781786240189</v>
      </c>
      <c r="G150">
        <v>19579.52279466099</v>
      </c>
      <c r="H150">
        <v>0.2012922080647177</v>
      </c>
      <c r="I150">
        <v>0.155993320463004</v>
      </c>
      <c r="J150">
        <v>13.83091026031522</v>
      </c>
      <c r="K150">
        <v>2.852844314864444</v>
      </c>
      <c r="L150">
        <v>924.8185469388595</v>
      </c>
      <c r="M150">
        <v>656.0720965858075</v>
      </c>
      <c r="N150">
        <v>911.7364435180863</v>
      </c>
    </row>
    <row r="151" spans="1:14">
      <c r="A151">
        <v>149</v>
      </c>
      <c r="B151">
        <v>15.50208762810669</v>
      </c>
      <c r="C151">
        <v>842.2937909596683</v>
      </c>
      <c r="D151">
        <v>0.6054571481773779</v>
      </c>
      <c r="E151">
        <v>121.5032218654758</v>
      </c>
      <c r="F151">
        <v>29.80522956136344</v>
      </c>
      <c r="G151">
        <v>19579.52279466097</v>
      </c>
      <c r="H151">
        <v>0.2014367748085542</v>
      </c>
      <c r="I151">
        <v>0.1560594188523199</v>
      </c>
      <c r="J151">
        <v>13.86570757452782</v>
      </c>
      <c r="K151">
        <v>2.852844314864444</v>
      </c>
      <c r="L151">
        <v>924.8185469388595</v>
      </c>
      <c r="M151">
        <v>655.6656062004548</v>
      </c>
      <c r="N151">
        <v>903.7462078127418</v>
      </c>
    </row>
    <row r="152" spans="1:14">
      <c r="A152">
        <v>150</v>
      </c>
      <c r="B152">
        <v>15.72428027970305</v>
      </c>
      <c r="C152">
        <v>856.3143188439619</v>
      </c>
      <c r="D152">
        <v>0.6054480107232859</v>
      </c>
      <c r="E152">
        <v>123.0797696280579</v>
      </c>
      <c r="F152">
        <v>29.3172252818986</v>
      </c>
      <c r="G152">
        <v>19579.52279466097</v>
      </c>
      <c r="H152">
        <v>0.2015916127380601</v>
      </c>
      <c r="I152">
        <v>0.1561695438718046</v>
      </c>
      <c r="J152">
        <v>13.91609924388997</v>
      </c>
      <c r="K152">
        <v>2.852844314864444</v>
      </c>
      <c r="L152">
        <v>924.8185469388595</v>
      </c>
      <c r="M152">
        <v>655.1757645788859</v>
      </c>
      <c r="N152">
        <v>894.1165095015081</v>
      </c>
    </row>
    <row r="153" spans="1:14">
      <c r="A153">
        <v>151</v>
      </c>
      <c r="B153">
        <v>15.86012416869976</v>
      </c>
      <c r="C153">
        <v>867.2235623336469</v>
      </c>
      <c r="D153">
        <v>0.6054319264875825</v>
      </c>
      <c r="E153">
        <v>124.3266469385029</v>
      </c>
      <c r="F153">
        <v>28.94842908800653</v>
      </c>
      <c r="G153">
        <v>19579.52279466097</v>
      </c>
      <c r="H153">
        <v>0.2016715202024056</v>
      </c>
      <c r="I153">
        <v>0.1562574432787742</v>
      </c>
      <c r="J153">
        <v>13.95223844975932</v>
      </c>
      <c r="K153">
        <v>2.852844314864444</v>
      </c>
      <c r="L153">
        <v>924.8185469388595</v>
      </c>
      <c r="M153">
        <v>654.8798196636727</v>
      </c>
      <c r="N153">
        <v>888.3125410334897</v>
      </c>
    </row>
    <row r="154" spans="1:14">
      <c r="A154">
        <v>152</v>
      </c>
      <c r="B154">
        <v>16.0179195638465</v>
      </c>
      <c r="C154">
        <v>873.4018131375672</v>
      </c>
      <c r="D154">
        <v>0.6054435267101583</v>
      </c>
      <c r="E154">
        <v>124.9910414529917</v>
      </c>
      <c r="F154">
        <v>28.7436543181412</v>
      </c>
      <c r="G154">
        <v>19579.52279466097</v>
      </c>
      <c r="H154">
        <v>0.2017977915730834</v>
      </c>
      <c r="I154">
        <v>0.1563028939086143</v>
      </c>
      <c r="J154">
        <v>13.97716587696961</v>
      </c>
      <c r="K154">
        <v>2.852844314864444</v>
      </c>
      <c r="L154">
        <v>924.8185469388595</v>
      </c>
      <c r="M154">
        <v>654.5432051287389</v>
      </c>
      <c r="N154">
        <v>882.1888356276531</v>
      </c>
    </row>
    <row r="155" spans="1:14">
      <c r="A155">
        <v>153</v>
      </c>
      <c r="B155">
        <v>16.1493715746041</v>
      </c>
      <c r="C155">
        <v>878.397670534148</v>
      </c>
      <c r="D155">
        <v>0.6054513373741385</v>
      </c>
      <c r="E155">
        <v>125.5255182105841</v>
      </c>
      <c r="F155">
        <v>28.58017574477167</v>
      </c>
      <c r="G155">
        <v>19579.52279466097</v>
      </c>
      <c r="H155">
        <v>0.2019049587139095</v>
      </c>
      <c r="I155">
        <v>0.1563392937765222</v>
      </c>
      <c r="J155">
        <v>13.99739986938772</v>
      </c>
      <c r="K155">
        <v>2.852844314864444</v>
      </c>
      <c r="L155">
        <v>924.8185469388595</v>
      </c>
      <c r="M155">
        <v>654.260851958561</v>
      </c>
      <c r="N155">
        <v>877.1989948478069</v>
      </c>
    </row>
    <row r="156" spans="1:14">
      <c r="A156">
        <v>154</v>
      </c>
      <c r="B156">
        <v>16.24480625557728</v>
      </c>
      <c r="C156">
        <v>880.6158236088843</v>
      </c>
      <c r="D156">
        <v>0.6054623037245876</v>
      </c>
      <c r="E156">
        <v>125.745906198686</v>
      </c>
      <c r="F156">
        <v>28.50818611773434</v>
      </c>
      <c r="G156">
        <v>19579.52279466098</v>
      </c>
      <c r="H156">
        <v>0.2019852788648699</v>
      </c>
      <c r="I156">
        <v>0.156353864205005</v>
      </c>
      <c r="J156">
        <v>14.0084675725616</v>
      </c>
      <c r="K156">
        <v>2.852844314864444</v>
      </c>
      <c r="L156">
        <v>924.8185469388595</v>
      </c>
      <c r="M156">
        <v>654.0671544844855</v>
      </c>
      <c r="N156">
        <v>873.9319698156744</v>
      </c>
    </row>
    <row r="157" spans="1:14">
      <c r="A157">
        <v>155</v>
      </c>
      <c r="B157">
        <v>16.27954128101766</v>
      </c>
      <c r="C157">
        <v>879.8457546034871</v>
      </c>
      <c r="D157">
        <v>0.6054699311392523</v>
      </c>
      <c r="E157">
        <v>125.6365010745076</v>
      </c>
      <c r="F157">
        <v>28.53313738949361</v>
      </c>
      <c r="G157">
        <v>19579.52279466097</v>
      </c>
      <c r="H157">
        <v>0.2020212950065674</v>
      </c>
      <c r="I157">
        <v>0.1563455163909508</v>
      </c>
      <c r="J157">
        <v>14.00855817409521</v>
      </c>
      <c r="K157">
        <v>2.852844314864444</v>
      </c>
      <c r="L157">
        <v>924.8185469388595</v>
      </c>
      <c r="M157">
        <v>654.0011227608686</v>
      </c>
      <c r="N157">
        <v>873.0290399047468</v>
      </c>
    </row>
    <row r="158" spans="1:14">
      <c r="A158">
        <v>156</v>
      </c>
      <c r="B158">
        <v>16.47377033113694</v>
      </c>
      <c r="C158">
        <v>890.3372616683026</v>
      </c>
      <c r="D158">
        <v>0.6054707749096844</v>
      </c>
      <c r="E158">
        <v>126.7991023339323</v>
      </c>
      <c r="F158">
        <v>28.19691018055676</v>
      </c>
      <c r="G158">
        <v>19579.52279466097</v>
      </c>
      <c r="H158">
        <v>0.2021670224980698</v>
      </c>
      <c r="I158">
        <v>0.1564260713726786</v>
      </c>
      <c r="J158">
        <v>14.04577229502417</v>
      </c>
      <c r="K158">
        <v>2.852844314864444</v>
      </c>
      <c r="L158">
        <v>924.8185469388595</v>
      </c>
      <c r="M158">
        <v>653.5746421781226</v>
      </c>
      <c r="N158">
        <v>865.3696878004632</v>
      </c>
    </row>
    <row r="159" spans="1:14">
      <c r="A159">
        <v>157</v>
      </c>
      <c r="B159">
        <v>16.64843897758665</v>
      </c>
      <c r="C159">
        <v>903.2045053692236</v>
      </c>
      <c r="D159">
        <v>0.6054549425797618</v>
      </c>
      <c r="E159">
        <v>128.2547380974463</v>
      </c>
      <c r="F159">
        <v>27.79521099421591</v>
      </c>
      <c r="G159">
        <v>19579.52279466097</v>
      </c>
      <c r="H159">
        <v>0.202286805791981</v>
      </c>
      <c r="I159">
        <v>0.1565277914712309</v>
      </c>
      <c r="J159">
        <v>14.08692850973787</v>
      </c>
      <c r="K159">
        <v>2.852844314864444</v>
      </c>
      <c r="L159">
        <v>924.8185469388595</v>
      </c>
      <c r="M159">
        <v>653.1750387949678</v>
      </c>
      <c r="N159">
        <v>858.1071582152775</v>
      </c>
    </row>
    <row r="160" spans="1:14">
      <c r="A160">
        <v>158</v>
      </c>
      <c r="B160">
        <v>16.90393549121948</v>
      </c>
      <c r="C160">
        <v>912.1482052999451</v>
      </c>
      <c r="D160">
        <v>0.605474626398203</v>
      </c>
      <c r="E160">
        <v>129.2039387721281</v>
      </c>
      <c r="F160">
        <v>27.52267630610389</v>
      </c>
      <c r="G160">
        <v>19579.52279466098</v>
      </c>
      <c r="H160">
        <v>0.20249007629963</v>
      </c>
      <c r="I160">
        <v>0.1565925156266466</v>
      </c>
      <c r="J160">
        <v>14.12267730308636</v>
      </c>
      <c r="K160">
        <v>2.852844314864444</v>
      </c>
      <c r="L160">
        <v>924.8185469388595</v>
      </c>
      <c r="M160">
        <v>652.6481163621053</v>
      </c>
      <c r="N160">
        <v>849.4801312982775</v>
      </c>
    </row>
    <row r="161" spans="1:14">
      <c r="A161">
        <v>159</v>
      </c>
      <c r="B161">
        <v>16.96497805705372</v>
      </c>
      <c r="C161">
        <v>919.4164009180486</v>
      </c>
      <c r="D161">
        <v>0.6054594722976789</v>
      </c>
      <c r="E161">
        <v>130.0457765893945</v>
      </c>
      <c r="F161">
        <v>27.30510329443392</v>
      </c>
      <c r="G161">
        <v>19579.52279466098</v>
      </c>
      <c r="H161">
        <v>0.2025187003668758</v>
      </c>
      <c r="I161">
        <v>0.156652065315975</v>
      </c>
      <c r="J161">
        <v>14.14294258262231</v>
      </c>
      <c r="K161">
        <v>2.852844314864444</v>
      </c>
      <c r="L161">
        <v>924.8185469388595</v>
      </c>
      <c r="M161">
        <v>652.5038197366994</v>
      </c>
      <c r="N161">
        <v>846.7303997429144</v>
      </c>
    </row>
    <row r="162" spans="1:14">
      <c r="A162">
        <v>160</v>
      </c>
      <c r="B162">
        <v>17.26853902367815</v>
      </c>
      <c r="C162">
        <v>930.0473949952914</v>
      </c>
      <c r="D162">
        <v>0.6054845061781521</v>
      </c>
      <c r="E162">
        <v>131.170371244026</v>
      </c>
      <c r="F162">
        <v>26.99298974735701</v>
      </c>
      <c r="G162">
        <v>19579.52279466097</v>
      </c>
      <c r="H162">
        <v>0.202765488759125</v>
      </c>
      <c r="I162">
        <v>0.1567284480904709</v>
      </c>
      <c r="J162">
        <v>14.18462823085709</v>
      </c>
      <c r="K162">
        <v>2.852844314864444</v>
      </c>
      <c r="L162">
        <v>924.8185469388595</v>
      </c>
      <c r="M162">
        <v>651.8686534134786</v>
      </c>
      <c r="N162">
        <v>836.6196115482313</v>
      </c>
    </row>
    <row r="163" spans="1:14">
      <c r="A163">
        <v>161</v>
      </c>
      <c r="B163">
        <v>17.3419863879439</v>
      </c>
      <c r="C163">
        <v>938.9028146391632</v>
      </c>
      <c r="D163">
        <v>0.6054665392643973</v>
      </c>
      <c r="E163">
        <v>132.1963139878857</v>
      </c>
      <c r="F163">
        <v>26.73840082938954</v>
      </c>
      <c r="G163">
        <v>19579.52279466096</v>
      </c>
      <c r="H163">
        <v>0.2027986232700459</v>
      </c>
      <c r="I163">
        <v>0.1568010704735403</v>
      </c>
      <c r="J163">
        <v>14.20842322079863</v>
      </c>
      <c r="K163">
        <v>2.852844314864444</v>
      </c>
      <c r="L163">
        <v>924.8185469388595</v>
      </c>
      <c r="M163">
        <v>651.6968642615647</v>
      </c>
      <c r="N163">
        <v>833.5354237319623</v>
      </c>
    </row>
    <row r="164" spans="1:14">
      <c r="A164">
        <v>162</v>
      </c>
      <c r="B164">
        <v>17.42963031231694</v>
      </c>
      <c r="C164">
        <v>943.9220324640181</v>
      </c>
      <c r="D164">
        <v>0.6054650592700476</v>
      </c>
      <c r="E164">
        <v>132.7528668251399</v>
      </c>
      <c r="F164">
        <v>26.59622186392918</v>
      </c>
      <c r="G164">
        <v>19579.52279466098</v>
      </c>
      <c r="H164">
        <v>0.2028651561557432</v>
      </c>
      <c r="I164">
        <v>0.156839577479824</v>
      </c>
      <c r="J164">
        <v>14.22452847732691</v>
      </c>
      <c r="K164">
        <v>2.852844314864444</v>
      </c>
      <c r="L164">
        <v>924.8185469388595</v>
      </c>
      <c r="M164">
        <v>651.5010770113429</v>
      </c>
      <c r="N164">
        <v>830.3322422408384</v>
      </c>
    </row>
    <row r="165" spans="1:14">
      <c r="A165">
        <v>163</v>
      </c>
      <c r="B165">
        <v>17.41278569264713</v>
      </c>
      <c r="C165">
        <v>944.6137511078584</v>
      </c>
      <c r="D165">
        <v>0.6054587701901634</v>
      </c>
      <c r="E165">
        <v>132.8448356802357</v>
      </c>
      <c r="F165">
        <v>26.57674607025434</v>
      </c>
      <c r="G165">
        <v>19579.52279466097</v>
      </c>
      <c r="H165">
        <v>0.2028449489380415</v>
      </c>
      <c r="I165">
        <v>0.1568464716000431</v>
      </c>
      <c r="J165">
        <v>14.22500570833101</v>
      </c>
      <c r="K165">
        <v>2.852844314864444</v>
      </c>
      <c r="L165">
        <v>924.8185469388595</v>
      </c>
      <c r="M165">
        <v>651.5347334865135</v>
      </c>
      <c r="N165">
        <v>830.7640021942984</v>
      </c>
    </row>
    <row r="166" spans="1:14">
      <c r="A166">
        <v>164</v>
      </c>
      <c r="B166">
        <v>17.60153362324032</v>
      </c>
      <c r="C166">
        <v>950.3558275536793</v>
      </c>
      <c r="D166">
        <v>0.6054750047461704</v>
      </c>
      <c r="E166">
        <v>133.4378964831364</v>
      </c>
      <c r="F166">
        <v>26.41616862842458</v>
      </c>
      <c r="G166">
        <v>19579.52279466097</v>
      </c>
      <c r="H166">
        <v>0.2030045241034833</v>
      </c>
      <c r="I166">
        <v>0.1568862051665411</v>
      </c>
      <c r="J166">
        <v>14.24839532635077</v>
      </c>
      <c r="K166">
        <v>2.852844314864444</v>
      </c>
      <c r="L166">
        <v>924.8185469388595</v>
      </c>
      <c r="M166">
        <v>651.1385305937017</v>
      </c>
      <c r="N166">
        <v>824.8238979754215</v>
      </c>
    </row>
    <row r="167" spans="1:14">
      <c r="A167">
        <v>165</v>
      </c>
      <c r="B167">
        <v>17.63396409140125</v>
      </c>
      <c r="C167">
        <v>955.5272703262383</v>
      </c>
      <c r="D167">
        <v>0.6054610990726034</v>
      </c>
      <c r="E167">
        <v>134.0417602131061</v>
      </c>
      <c r="F167">
        <v>26.27320075238947</v>
      </c>
      <c r="G167">
        <v>19579.52279466097</v>
      </c>
      <c r="H167">
        <v>0.2030141251120711</v>
      </c>
      <c r="I167">
        <v>0.1569290588094003</v>
      </c>
      <c r="J167">
        <v>14.26123758107477</v>
      </c>
      <c r="K167">
        <v>2.852844314864444</v>
      </c>
      <c r="L167">
        <v>924.8185469388595</v>
      </c>
      <c r="M167">
        <v>651.0586147032324</v>
      </c>
      <c r="N167">
        <v>823.3443142352932</v>
      </c>
    </row>
    <row r="168" spans="1:14">
      <c r="A168">
        <v>166</v>
      </c>
      <c r="B168">
        <v>17.6598801397203</v>
      </c>
      <c r="C168">
        <v>955.0090913784167</v>
      </c>
      <c r="D168">
        <v>0.6054686319344514</v>
      </c>
      <c r="E168">
        <v>133.9681745036659</v>
      </c>
      <c r="F168">
        <v>26.28745634392749</v>
      </c>
      <c r="G168">
        <v>19579.52279466097</v>
      </c>
      <c r="H168">
        <v>0.2030382112582182</v>
      </c>
      <c r="I168">
        <v>0.1569235716148862</v>
      </c>
      <c r="J168">
        <v>14.26158384153428</v>
      </c>
      <c r="K168">
        <v>2.852844314864444</v>
      </c>
      <c r="L168">
        <v>924.8185469388595</v>
      </c>
      <c r="M168">
        <v>651.0147880057432</v>
      </c>
      <c r="N168">
        <v>822.8311571958742</v>
      </c>
    </row>
    <row r="169" spans="1:14">
      <c r="A169">
        <v>167</v>
      </c>
      <c r="B169">
        <v>17.8139266821386</v>
      </c>
      <c r="C169">
        <v>965.3161948816404</v>
      </c>
      <c r="D169">
        <v>0.6054623839557951</v>
      </c>
      <c r="E169">
        <v>135.1239083465178</v>
      </c>
      <c r="F169">
        <v>26.00677366729782</v>
      </c>
      <c r="G169">
        <v>19579.52279466096</v>
      </c>
      <c r="H169">
        <v>0.2031485102252551</v>
      </c>
      <c r="I169">
        <v>0.1570039901227343</v>
      </c>
      <c r="J169">
        <v>14.29220898663608</v>
      </c>
      <c r="K169">
        <v>2.852844314864444</v>
      </c>
      <c r="L169">
        <v>924.8185469388595</v>
      </c>
      <c r="M169">
        <v>650.6680075898747</v>
      </c>
      <c r="N169">
        <v>817.3172071651888</v>
      </c>
    </row>
    <row r="170" spans="1:14">
      <c r="A170">
        <v>168</v>
      </c>
      <c r="B170">
        <v>18.0568948121458</v>
      </c>
      <c r="C170">
        <v>978.6475630594349</v>
      </c>
      <c r="D170">
        <v>0.6054612257969287</v>
      </c>
      <c r="E170">
        <v>136.5999732170337</v>
      </c>
      <c r="F170">
        <v>25.65250325580112</v>
      </c>
      <c r="G170">
        <v>19579.52279466097</v>
      </c>
      <c r="H170">
        <v>0.2033257060892167</v>
      </c>
      <c r="I170">
        <v>0.1571064131420156</v>
      </c>
      <c r="J170">
        <v>14.33348275074187</v>
      </c>
      <c r="K170">
        <v>2.852844314864444</v>
      </c>
      <c r="L170">
        <v>924.8185469388595</v>
      </c>
      <c r="M170">
        <v>650.1486890726368</v>
      </c>
      <c r="N170">
        <v>809.4588387696533</v>
      </c>
    </row>
    <row r="171" spans="1:14">
      <c r="A171">
        <v>169</v>
      </c>
      <c r="B171">
        <v>18.1710098241612</v>
      </c>
      <c r="C171">
        <v>988.4997229025524</v>
      </c>
      <c r="D171">
        <v>0.6054455177555014</v>
      </c>
      <c r="E171">
        <v>137.7226745137481</v>
      </c>
      <c r="F171">
        <v>25.39683038448241</v>
      </c>
      <c r="G171">
        <v>19579.52279466097</v>
      </c>
      <c r="H171">
        <v>0.2033948767254328</v>
      </c>
      <c r="I171">
        <v>0.1571852338255472</v>
      </c>
      <c r="J171">
        <v>14.35970958882389</v>
      </c>
      <c r="K171">
        <v>2.852844314864444</v>
      </c>
      <c r="L171">
        <v>924.8185469388595</v>
      </c>
      <c r="M171">
        <v>649.8925273219113</v>
      </c>
      <c r="N171">
        <v>805.429237828249</v>
      </c>
    </row>
    <row r="172" spans="1:14">
      <c r="A172">
        <v>170</v>
      </c>
      <c r="B172">
        <v>18.33901515349705</v>
      </c>
      <c r="C172">
        <v>998.0518234566356</v>
      </c>
      <c r="D172">
        <v>0.6054436115406859</v>
      </c>
      <c r="E172">
        <v>138.7825359277327</v>
      </c>
      <c r="F172">
        <v>25.15376377021845</v>
      </c>
      <c r="G172">
        <v>19579.52279466097</v>
      </c>
      <c r="H172">
        <v>0.2035158945162373</v>
      </c>
      <c r="I172">
        <v>0.1572588433306887</v>
      </c>
      <c r="J172">
        <v>14.38805620997383</v>
      </c>
      <c r="K172">
        <v>2.852844314864444</v>
      </c>
      <c r="L172">
        <v>924.8185469388595</v>
      </c>
      <c r="M172">
        <v>649.5335596915462</v>
      </c>
      <c r="N172">
        <v>800.1381156362768</v>
      </c>
    </row>
    <row r="173" spans="1:14">
      <c r="A173">
        <v>171</v>
      </c>
      <c r="B173">
        <v>18.6177571747532</v>
      </c>
      <c r="C173">
        <v>1009.55158027708</v>
      </c>
      <c r="D173">
        <v>0.6054572848856281</v>
      </c>
      <c r="E173">
        <v>140.0197208966368</v>
      </c>
      <c r="F173">
        <v>24.86723837406483</v>
      </c>
      <c r="G173">
        <v>19579.52279466097</v>
      </c>
      <c r="H173">
        <v>0.2037343286630884</v>
      </c>
      <c r="I173">
        <v>0.1573436363692441</v>
      </c>
      <c r="J173">
        <v>14.42609874538136</v>
      </c>
      <c r="K173">
        <v>2.852844314864444</v>
      </c>
      <c r="L173">
        <v>924.8185469388595</v>
      </c>
      <c r="M173">
        <v>648.9529006734571</v>
      </c>
      <c r="N173">
        <v>792.0271093281037</v>
      </c>
    </row>
    <row r="174" spans="1:14">
      <c r="A174">
        <v>172</v>
      </c>
      <c r="B174">
        <v>18.84049938163794</v>
      </c>
      <c r="C174">
        <v>1016.328840377073</v>
      </c>
      <c r="D174">
        <v>0.6054765284282368</v>
      </c>
      <c r="E174">
        <v>140.7186947306375</v>
      </c>
      <c r="F174">
        <v>24.70141434572471</v>
      </c>
      <c r="G174">
        <v>19579.52279466097</v>
      </c>
      <c r="H174">
        <v>0.2039195844532391</v>
      </c>
      <c r="I174">
        <v>0.1573905990143817</v>
      </c>
      <c r="J174">
        <v>14.45168732897561</v>
      </c>
      <c r="K174">
        <v>2.852844314864444</v>
      </c>
      <c r="L174">
        <v>924.8185469388595</v>
      </c>
      <c r="M174">
        <v>648.4956902354423</v>
      </c>
      <c r="N174">
        <v>785.9209060158563</v>
      </c>
    </row>
    <row r="175" spans="1:14">
      <c r="A175">
        <v>173</v>
      </c>
      <c r="B175">
        <v>18.96378183611816</v>
      </c>
      <c r="C175">
        <v>1024.087167153657</v>
      </c>
      <c r="D175">
        <v>0.6054715708965186</v>
      </c>
      <c r="E175">
        <v>141.5846863873572</v>
      </c>
      <c r="F175">
        <v>24.51428023206269</v>
      </c>
      <c r="G175">
        <v>19579.52279466097</v>
      </c>
      <c r="H175">
        <v>0.2040061599468863</v>
      </c>
      <c r="I175">
        <v>0.1574508734199598</v>
      </c>
      <c r="J175">
        <v>14.47311399363613</v>
      </c>
      <c r="K175">
        <v>2.852844314864444</v>
      </c>
      <c r="L175">
        <v>924.8185469388595</v>
      </c>
      <c r="M175">
        <v>648.2294971766809</v>
      </c>
      <c r="N175">
        <v>782.1910563490038</v>
      </c>
    </row>
    <row r="176" spans="1:14">
      <c r="A176">
        <v>174</v>
      </c>
      <c r="B176">
        <v>19.06568838172624</v>
      </c>
      <c r="C176">
        <v>1030.727572668357</v>
      </c>
      <c r="D176">
        <v>0.6054688574217038</v>
      </c>
      <c r="E176">
        <v>142.3278610791142</v>
      </c>
      <c r="F176">
        <v>24.3563483342864</v>
      </c>
      <c r="G176">
        <v>19579.52279466098</v>
      </c>
      <c r="H176">
        <v>0.2040761488383496</v>
      </c>
      <c r="I176">
        <v>0.1575026835942052</v>
      </c>
      <c r="J176">
        <v>14.49104502688477</v>
      </c>
      <c r="K176">
        <v>2.852844314864444</v>
      </c>
      <c r="L176">
        <v>924.8185469388595</v>
      </c>
      <c r="M176">
        <v>648.0102202088285</v>
      </c>
      <c r="N176">
        <v>779.0875944345172</v>
      </c>
    </row>
    <row r="177" spans="1:14">
      <c r="A177">
        <v>175</v>
      </c>
      <c r="B177">
        <v>19.0931613090088</v>
      </c>
      <c r="C177">
        <v>1034.613201598107</v>
      </c>
      <c r="D177">
        <v>0.6054614855857599</v>
      </c>
      <c r="E177">
        <v>142.7777658412164</v>
      </c>
      <c r="F177">
        <v>24.26487479464414</v>
      </c>
      <c r="G177">
        <v>19579.52279466097</v>
      </c>
      <c r="H177">
        <v>0.204088514482683</v>
      </c>
      <c r="I177">
        <v>0.1575344092577585</v>
      </c>
      <c r="J177">
        <v>14.49965761485593</v>
      </c>
      <c r="K177">
        <v>2.852844314864444</v>
      </c>
      <c r="L177">
        <v>924.8185469388595</v>
      </c>
      <c r="M177">
        <v>647.9404448837677</v>
      </c>
      <c r="N177">
        <v>777.9922229191103</v>
      </c>
    </row>
    <row r="178" spans="1:14">
      <c r="A178">
        <v>176</v>
      </c>
      <c r="B178">
        <v>19.12633941133092</v>
      </c>
      <c r="C178">
        <v>1033.636831658907</v>
      </c>
      <c r="D178">
        <v>0.6054679601505549</v>
      </c>
      <c r="E178">
        <v>142.6457308904488</v>
      </c>
      <c r="F178">
        <v>24.287795315278</v>
      </c>
      <c r="G178">
        <v>19579.52279466097</v>
      </c>
      <c r="H178">
        <v>0.2041213125381598</v>
      </c>
      <c r="I178">
        <v>0.1575246436770322</v>
      </c>
      <c r="J178">
        <v>14.4997385204214</v>
      </c>
      <c r="K178">
        <v>2.852844314864444</v>
      </c>
      <c r="L178">
        <v>924.8185469388595</v>
      </c>
      <c r="M178">
        <v>647.8845801810373</v>
      </c>
      <c r="N178">
        <v>777.4996622593521</v>
      </c>
    </row>
    <row r="179" spans="1:14">
      <c r="A179">
        <v>177</v>
      </c>
      <c r="B179">
        <v>19.31119441556083</v>
      </c>
      <c r="C179">
        <v>1044.77227041697</v>
      </c>
      <c r="D179">
        <v>0.6054670578425964</v>
      </c>
      <c r="E179">
        <v>143.8836877016976</v>
      </c>
      <c r="F179">
        <v>24.0289300439077</v>
      </c>
      <c r="G179">
        <v>19579.52279466098</v>
      </c>
      <c r="H179">
        <v>0.2042533158759348</v>
      </c>
      <c r="I179">
        <v>0.1576106558148354</v>
      </c>
      <c r="J179">
        <v>14.53016012844779</v>
      </c>
      <c r="K179">
        <v>2.852844314864444</v>
      </c>
      <c r="L179">
        <v>924.8185469388595</v>
      </c>
      <c r="M179">
        <v>647.4876566748641</v>
      </c>
      <c r="N179">
        <v>772.0234131559561</v>
      </c>
    </row>
    <row r="180" spans="1:14">
      <c r="A180">
        <v>178</v>
      </c>
      <c r="B180">
        <v>19.60479795523181</v>
      </c>
      <c r="C180">
        <v>1054.949537679693</v>
      </c>
      <c r="D180">
        <v>0.6054888208822904</v>
      </c>
      <c r="E180">
        <v>144.955084873542</v>
      </c>
      <c r="F180">
        <v>23.79711910474941</v>
      </c>
      <c r="G180">
        <v>19579.52279466098</v>
      </c>
      <c r="H180">
        <v>0.2044861572767773</v>
      </c>
      <c r="I180">
        <v>0.1576835690681046</v>
      </c>
      <c r="J180">
        <v>14.56454324788589</v>
      </c>
      <c r="K180">
        <v>2.852844314864444</v>
      </c>
      <c r="L180">
        <v>924.8185469388595</v>
      </c>
      <c r="M180">
        <v>646.8968374906319</v>
      </c>
      <c r="N180">
        <v>764.593909500501</v>
      </c>
    </row>
    <row r="181" spans="1:14">
      <c r="A181">
        <v>179</v>
      </c>
      <c r="B181">
        <v>19.77174172101591</v>
      </c>
      <c r="C181">
        <v>1066.492946908646</v>
      </c>
      <c r="D181">
        <v>0.6054801195068676</v>
      </c>
      <c r="E181">
        <v>146.2487797840928</v>
      </c>
      <c r="F181">
        <v>23.53954601428265</v>
      </c>
      <c r="G181">
        <v>19579.52279466096</v>
      </c>
      <c r="H181">
        <v>0.2046013274424476</v>
      </c>
      <c r="I181">
        <v>0.1577736919171966</v>
      </c>
      <c r="J181">
        <v>14.59378834602568</v>
      </c>
      <c r="K181">
        <v>2.852844314864444</v>
      </c>
      <c r="L181">
        <v>924.8185469388595</v>
      </c>
      <c r="M181">
        <v>646.5308990110786</v>
      </c>
      <c r="N181">
        <v>759.7513263596591</v>
      </c>
    </row>
    <row r="182" spans="1:14">
      <c r="A182">
        <v>180</v>
      </c>
      <c r="B182">
        <v>19.93865440284124</v>
      </c>
      <c r="C182">
        <v>1070.280065936219</v>
      </c>
      <c r="D182">
        <v>0.6054971351595039</v>
      </c>
      <c r="E182">
        <v>146.6183543372291</v>
      </c>
      <c r="F182">
        <v>23.45625280398341</v>
      </c>
      <c r="G182">
        <v>19579.52279466097</v>
      </c>
      <c r="H182">
        <v>0.2047418899931135</v>
      </c>
      <c r="I182">
        <v>0.1577979902126307</v>
      </c>
      <c r="J182">
        <v>14.60961848040715</v>
      </c>
      <c r="K182">
        <v>2.852844314864444</v>
      </c>
      <c r="L182">
        <v>924.8185469388595</v>
      </c>
      <c r="M182">
        <v>646.2022439212086</v>
      </c>
      <c r="N182">
        <v>755.9323563846085</v>
      </c>
    </row>
    <row r="183" spans="1:14">
      <c r="A183">
        <v>181</v>
      </c>
      <c r="B183">
        <v>20.15027469455705</v>
      </c>
      <c r="C183">
        <v>1084.811486787932</v>
      </c>
      <c r="D183">
        <v>0.6054852479308497</v>
      </c>
      <c r="E183">
        <v>148.2465360580879</v>
      </c>
      <c r="F183">
        <v>23.14204827605377</v>
      </c>
      <c r="G183">
        <v>19579.52279466098</v>
      </c>
      <c r="H183">
        <v>0.2048855649193087</v>
      </c>
      <c r="I183">
        <v>0.1579114992871578</v>
      </c>
      <c r="J183">
        <v>14.64557492725803</v>
      </c>
      <c r="K183">
        <v>2.852844314864444</v>
      </c>
      <c r="L183">
        <v>924.8185469388595</v>
      </c>
      <c r="M183">
        <v>645.7452975717052</v>
      </c>
      <c r="N183">
        <v>750.085160847112</v>
      </c>
    </row>
    <row r="184" spans="1:14">
      <c r="A184">
        <v>182</v>
      </c>
      <c r="B184">
        <v>20.28901297553929</v>
      </c>
      <c r="C184">
        <v>1092.386845200504</v>
      </c>
      <c r="D184">
        <v>0.6054835554583425</v>
      </c>
      <c r="E184">
        <v>149.0831766490952</v>
      </c>
      <c r="F184">
        <v>22.98156546644984</v>
      </c>
      <c r="G184">
        <v>19579.52279466096</v>
      </c>
      <c r="H184">
        <v>0.204982515340365</v>
      </c>
      <c r="I184">
        <v>0.1579696442586684</v>
      </c>
      <c r="J184">
        <v>14.6655015388845</v>
      </c>
      <c r="K184">
        <v>2.852844314864444</v>
      </c>
      <c r="L184">
        <v>924.8185469388595</v>
      </c>
      <c r="M184">
        <v>645.4625523291324</v>
      </c>
      <c r="N184">
        <v>746.6693921290359</v>
      </c>
    </row>
    <row r="185" spans="1:14">
      <c r="A185">
        <v>183</v>
      </c>
      <c r="B185">
        <v>20.48688740111163</v>
      </c>
      <c r="C185">
        <v>1096.608101240204</v>
      </c>
      <c r="D185">
        <v>0.6055034683143722</v>
      </c>
      <c r="E185">
        <v>149.4887186522172</v>
      </c>
      <c r="F185">
        <v>22.89310079806256</v>
      </c>
      <c r="G185">
        <v>19579.52279466097</v>
      </c>
      <c r="H185">
        <v>0.205149714814695</v>
      </c>
      <c r="I185">
        <v>0.1579961271539282</v>
      </c>
      <c r="J185">
        <v>14.6834001432845</v>
      </c>
      <c r="K185">
        <v>2.852844314864444</v>
      </c>
      <c r="L185">
        <v>924.8185469388595</v>
      </c>
      <c r="M185">
        <v>645.076375000867</v>
      </c>
      <c r="N185">
        <v>742.3539979029671</v>
      </c>
    </row>
    <row r="186" spans="1:14">
      <c r="A186">
        <v>184</v>
      </c>
      <c r="B186">
        <v>20.61318568760374</v>
      </c>
      <c r="C186">
        <v>1102.012227604521</v>
      </c>
      <c r="D186">
        <v>0.6055087006521221</v>
      </c>
      <c r="E186">
        <v>150.0710707067491</v>
      </c>
      <c r="F186">
        <v>22.78083597333126</v>
      </c>
      <c r="G186">
        <v>19579.52279466095</v>
      </c>
      <c r="H186">
        <v>0.2052453594206521</v>
      </c>
      <c r="I186">
        <v>0.1580361696123268</v>
      </c>
      <c r="J186">
        <v>14.6990047143278</v>
      </c>
      <c r="K186">
        <v>2.852844314864444</v>
      </c>
      <c r="L186">
        <v>924.8185469388595</v>
      </c>
      <c r="M186">
        <v>644.8217029158551</v>
      </c>
      <c r="N186">
        <v>739.3979426991</v>
      </c>
    </row>
    <row r="187" spans="1:14">
      <c r="A187">
        <v>185</v>
      </c>
      <c r="B187">
        <v>20.71244476558673</v>
      </c>
      <c r="C187">
        <v>1104.961411143022</v>
      </c>
      <c r="D187">
        <v>0.6055163207432975</v>
      </c>
      <c r="E187">
        <v>150.3748165404533</v>
      </c>
      <c r="F187">
        <v>22.72003306585566</v>
      </c>
      <c r="G187">
        <v>19579.52279466098</v>
      </c>
      <c r="H187">
        <v>0.2053236052311195</v>
      </c>
      <c r="I187">
        <v>0.1580567270626022</v>
      </c>
      <c r="J187">
        <v>14.70912532266478</v>
      </c>
      <c r="K187">
        <v>2.852844314864444</v>
      </c>
      <c r="L187">
        <v>924.8185469388595</v>
      </c>
      <c r="M187">
        <v>644.6301861669428</v>
      </c>
      <c r="N187">
        <v>737.3025587165223</v>
      </c>
    </row>
    <row r="188" spans="1:14">
      <c r="A188">
        <v>186</v>
      </c>
      <c r="B188">
        <v>20.68725894016374</v>
      </c>
      <c r="C188">
        <v>1106.167881106692</v>
      </c>
      <c r="D188">
        <v>0.6055077676506609</v>
      </c>
      <c r="E188">
        <v>150.5316224947003</v>
      </c>
      <c r="F188">
        <v>22.69525288742549</v>
      </c>
      <c r="G188">
        <v>19579.52279466097</v>
      </c>
      <c r="H188">
        <v>0.2052949471612875</v>
      </c>
      <c r="I188">
        <v>0.158068276059707</v>
      </c>
      <c r="J188">
        <v>14.70953477109425</v>
      </c>
      <c r="K188">
        <v>2.852844314864444</v>
      </c>
      <c r="L188">
        <v>924.8185469388595</v>
      </c>
      <c r="M188">
        <v>644.6742494376541</v>
      </c>
      <c r="N188">
        <v>737.682164420376</v>
      </c>
    </row>
    <row r="189" spans="1:14">
      <c r="A189">
        <v>187</v>
      </c>
      <c r="B189">
        <v>20.85659056082932</v>
      </c>
      <c r="C189">
        <v>1113.232827320656</v>
      </c>
      <c r="D189">
        <v>0.6055160481178774</v>
      </c>
      <c r="E189">
        <v>151.2885516043687</v>
      </c>
      <c r="F189">
        <v>22.55122125538327</v>
      </c>
      <c r="G189">
        <v>19579.52279466097</v>
      </c>
      <c r="H189">
        <v>0.2054275148605871</v>
      </c>
      <c r="I189">
        <v>0.1581200792240521</v>
      </c>
      <c r="J189">
        <v>14.73006338314761</v>
      </c>
      <c r="K189">
        <v>2.852844314864444</v>
      </c>
      <c r="L189">
        <v>924.8185469388595</v>
      </c>
      <c r="M189">
        <v>644.3268284217751</v>
      </c>
      <c r="N189">
        <v>733.6562355457183</v>
      </c>
    </row>
    <row r="190" spans="1:14">
      <c r="A190">
        <v>188</v>
      </c>
      <c r="B190">
        <v>20.94188765828754</v>
      </c>
      <c r="C190">
        <v>1119.297492383252</v>
      </c>
      <c r="D190">
        <v>0.6055095304630632</v>
      </c>
      <c r="E190">
        <v>151.9693696238477</v>
      </c>
      <c r="F190">
        <v>22.42903246768644</v>
      </c>
      <c r="G190">
        <v>19579.52279466097</v>
      </c>
      <c r="H190">
        <v>0.205483141348196</v>
      </c>
      <c r="I190">
        <v>0.158167627149073</v>
      </c>
      <c r="J190">
        <v>14.7440608936225</v>
      </c>
      <c r="K190">
        <v>2.852844314864444</v>
      </c>
      <c r="L190">
        <v>924.8185469388595</v>
      </c>
      <c r="M190">
        <v>644.1459464863259</v>
      </c>
      <c r="N190">
        <v>731.4695391689039</v>
      </c>
    </row>
    <row r="191" spans="1:14">
      <c r="A191">
        <v>189</v>
      </c>
      <c r="B191">
        <v>20.95032361034157</v>
      </c>
      <c r="C191">
        <v>1119.81284890433</v>
      </c>
      <c r="D191">
        <v>0.6055085855567389</v>
      </c>
      <c r="E191">
        <v>152.0270044260226</v>
      </c>
      <c r="F191">
        <v>22.41871025343877</v>
      </c>
      <c r="G191">
        <v>19579.52279466098</v>
      </c>
      <c r="H191">
        <v>0.205488254465046</v>
      </c>
      <c r="I191">
        <v>0.1581716699294843</v>
      </c>
      <c r="J191">
        <v>14.7452865469968</v>
      </c>
      <c r="K191">
        <v>2.852844314864444</v>
      </c>
      <c r="L191">
        <v>924.8185469388595</v>
      </c>
      <c r="M191">
        <v>644.1297723247493</v>
      </c>
      <c r="N191">
        <v>731.2721389716837</v>
      </c>
    </row>
    <row r="192" spans="1:14">
      <c r="A192">
        <v>190</v>
      </c>
      <c r="B192">
        <v>21.26708303296168</v>
      </c>
      <c r="C192">
        <v>1130.638171537128</v>
      </c>
      <c r="D192">
        <v>0.6055294698956122</v>
      </c>
      <c r="E192">
        <v>153.1597845476287</v>
      </c>
      <c r="F192">
        <v>22.20406176764181</v>
      </c>
      <c r="G192">
        <v>19579.52279466096</v>
      </c>
      <c r="H192">
        <v>0.2057398655430616</v>
      </c>
      <c r="I192">
        <v>0.1582485792049744</v>
      </c>
      <c r="J192">
        <v>14.77926396959071</v>
      </c>
      <c r="K192">
        <v>2.852844314864444</v>
      </c>
      <c r="L192">
        <v>924.8185469388595</v>
      </c>
      <c r="M192">
        <v>643.5010592529071</v>
      </c>
      <c r="N192">
        <v>724.4037218612146</v>
      </c>
    </row>
    <row r="193" spans="1:14">
      <c r="A193">
        <v>191</v>
      </c>
      <c r="B193">
        <v>21.47578420515584</v>
      </c>
      <c r="C193">
        <v>1138.380843728951</v>
      </c>
      <c r="D193">
        <v>0.605540626001783</v>
      </c>
      <c r="E193">
        <v>153.9788874767353</v>
      </c>
      <c r="F193">
        <v>22.05304133143112</v>
      </c>
      <c r="G193">
        <v>19579.52279466099</v>
      </c>
      <c r="H193">
        <v>0.2059024511215455</v>
      </c>
      <c r="I193">
        <v>0.1583044722890748</v>
      </c>
      <c r="J193">
        <v>14.80229544313178</v>
      </c>
      <c r="K193">
        <v>2.852844314864444</v>
      </c>
      <c r="L193">
        <v>924.8185469388595</v>
      </c>
      <c r="M193">
        <v>643.0870943756166</v>
      </c>
      <c r="N193">
        <v>719.9695651669775</v>
      </c>
    </row>
    <row r="194" spans="1:14">
      <c r="A194">
        <v>192</v>
      </c>
      <c r="B194">
        <v>21.72830509746475</v>
      </c>
      <c r="C194">
        <v>1151.437127948043</v>
      </c>
      <c r="D194">
        <v>0.6055417242476031</v>
      </c>
      <c r="E194">
        <v>155.4078979836615</v>
      </c>
      <c r="F194">
        <v>21.8029792407361</v>
      </c>
      <c r="G194">
        <v>19579.52279466097</v>
      </c>
      <c r="H194">
        <v>0.2060869796340078</v>
      </c>
      <c r="I194">
        <v>0.1584032788198644</v>
      </c>
      <c r="J194">
        <v>14.83518864675172</v>
      </c>
      <c r="K194">
        <v>2.852844314864444</v>
      </c>
      <c r="L194">
        <v>924.8185469388595</v>
      </c>
      <c r="M194">
        <v>642.5698456754445</v>
      </c>
      <c r="N194">
        <v>714.3156160915049</v>
      </c>
    </row>
    <row r="195" spans="1:14">
      <c r="A195">
        <v>193</v>
      </c>
      <c r="B195">
        <v>21.88990682262062</v>
      </c>
      <c r="C195">
        <v>1162.673444110449</v>
      </c>
      <c r="D195">
        <v>0.605533780684032</v>
      </c>
      <c r="E195">
        <v>156.6645445641134</v>
      </c>
      <c r="F195">
        <v>21.59227074879259</v>
      </c>
      <c r="G195">
        <v>19579.52279466097</v>
      </c>
      <c r="H195">
        <v>0.2061952045537981</v>
      </c>
      <c r="I195">
        <v>0.158490875112602</v>
      </c>
      <c r="J195">
        <v>14.85999816421584</v>
      </c>
      <c r="K195">
        <v>2.852844314864444</v>
      </c>
      <c r="L195">
        <v>924.8185469388595</v>
      </c>
      <c r="M195">
        <v>642.2265870438798</v>
      </c>
      <c r="N195">
        <v>710.4694197836659</v>
      </c>
    </row>
    <row r="196" spans="1:14">
      <c r="A196">
        <v>194</v>
      </c>
      <c r="B196">
        <v>22.07044043731824</v>
      </c>
      <c r="C196">
        <v>1169.068924020158</v>
      </c>
      <c r="D196">
        <v>0.6055446999631217</v>
      </c>
      <c r="E196">
        <v>157.3366216996057</v>
      </c>
      <c r="F196">
        <v>21.47414859966896</v>
      </c>
      <c r="G196">
        <v>19579.52279466097</v>
      </c>
      <c r="H196">
        <v>0.2063358729167293</v>
      </c>
      <c r="I196">
        <v>0.1585366543016179</v>
      </c>
      <c r="J196">
        <v>14.87882432126818</v>
      </c>
      <c r="K196">
        <v>2.852844314864444</v>
      </c>
      <c r="L196">
        <v>924.8185469388595</v>
      </c>
      <c r="M196">
        <v>641.8733851757347</v>
      </c>
      <c r="N196">
        <v>706.8666816537863</v>
      </c>
    </row>
    <row r="197" spans="1:14">
      <c r="A197">
        <v>195</v>
      </c>
      <c r="B197">
        <v>22.22300326338545</v>
      </c>
      <c r="C197">
        <v>1174.205529249941</v>
      </c>
      <c r="D197">
        <v>0.605552723989393</v>
      </c>
      <c r="E197">
        <v>157.8724303232771</v>
      </c>
      <c r="F197">
        <v>21.38020914762715</v>
      </c>
      <c r="G197">
        <v>19579.52279466096</v>
      </c>
      <c r="H197">
        <v>0.2064558132471901</v>
      </c>
      <c r="I197">
        <v>0.1585730337509074</v>
      </c>
      <c r="J197">
        <v>14.89427700613665</v>
      </c>
      <c r="K197">
        <v>2.852844314864444</v>
      </c>
      <c r="L197">
        <v>924.8185469388595</v>
      </c>
      <c r="M197">
        <v>641.5761730427974</v>
      </c>
      <c r="N197">
        <v>703.9314824288865</v>
      </c>
    </row>
    <row r="198" spans="1:14">
      <c r="A198">
        <v>196</v>
      </c>
      <c r="B198">
        <v>22.32012509900593</v>
      </c>
      <c r="C198">
        <v>1176.022537158461</v>
      </c>
      <c r="D198">
        <v>0.6055620450003144</v>
      </c>
      <c r="E198">
        <v>158.0415724612449</v>
      </c>
      <c r="F198">
        <v>21.34717575933776</v>
      </c>
      <c r="G198">
        <v>19579.52279466097</v>
      </c>
      <c r="H198">
        <v>0.2065355706277436</v>
      </c>
      <c r="I198">
        <v>0.1585840101166436</v>
      </c>
      <c r="J198">
        <v>14.90205351077907</v>
      </c>
      <c r="K198">
        <v>2.852844314864444</v>
      </c>
      <c r="L198">
        <v>924.8185469388595</v>
      </c>
      <c r="M198">
        <v>641.3966403510046</v>
      </c>
      <c r="N198">
        <v>702.233308646097</v>
      </c>
    </row>
    <row r="199" spans="1:14">
      <c r="A199">
        <v>197</v>
      </c>
      <c r="B199">
        <v>22.28594377149024</v>
      </c>
      <c r="C199">
        <v>1176.922693527226</v>
      </c>
      <c r="D199">
        <v>0.6055562448353065</v>
      </c>
      <c r="E199">
        <v>158.1652181205727</v>
      </c>
      <c r="F199">
        <v>21.33084860690829</v>
      </c>
      <c r="G199">
        <v>19579.52279466097</v>
      </c>
      <c r="H199">
        <v>0.2065019349401089</v>
      </c>
      <c r="I199">
        <v>0.1585932127072191</v>
      </c>
      <c r="J199">
        <v>14.90139304017675</v>
      </c>
      <c r="K199">
        <v>2.852844314864444</v>
      </c>
      <c r="L199">
        <v>924.8185469388595</v>
      </c>
      <c r="M199">
        <v>641.4535661123823</v>
      </c>
      <c r="N199">
        <v>702.6444360600512</v>
      </c>
    </row>
    <row r="200" spans="1:14">
      <c r="A200">
        <v>198</v>
      </c>
      <c r="B200">
        <v>22.54418508177001</v>
      </c>
      <c r="C200">
        <v>1186.087084483964</v>
      </c>
      <c r="D200">
        <v>0.6055674949104314</v>
      </c>
      <c r="E200">
        <v>159.1273329161521</v>
      </c>
      <c r="F200">
        <v>21.16603420278066</v>
      </c>
      <c r="G200">
        <v>19579.52279466097</v>
      </c>
      <c r="H200">
        <v>0.2067035593012759</v>
      </c>
      <c r="I200">
        <v>0.1586586977087562</v>
      </c>
      <c r="J200">
        <v>14.92793797907725</v>
      </c>
      <c r="K200">
        <v>2.852844314864444</v>
      </c>
      <c r="L200">
        <v>924.8185469388595</v>
      </c>
      <c r="M200">
        <v>640.9489760300219</v>
      </c>
      <c r="N200">
        <v>697.7143899334349</v>
      </c>
    </row>
    <row r="201" spans="1:14">
      <c r="A201">
        <v>199</v>
      </c>
      <c r="B201">
        <v>22.75360781311537</v>
      </c>
      <c r="C201">
        <v>1199.096856116686</v>
      </c>
      <c r="D201">
        <v>0.6055596590127948</v>
      </c>
      <c r="E201">
        <v>160.5681955367871</v>
      </c>
      <c r="F201">
        <v>20.93639030875834</v>
      </c>
      <c r="G201">
        <v>19579.52279466097</v>
      </c>
      <c r="H201">
        <v>0.2068510741476469</v>
      </c>
      <c r="I201">
        <v>0.1587587029556634</v>
      </c>
      <c r="J201">
        <v>14.95665533421698</v>
      </c>
      <c r="K201">
        <v>2.852844314864444</v>
      </c>
      <c r="L201">
        <v>924.8185469388595</v>
      </c>
      <c r="M201">
        <v>640.5097907502671</v>
      </c>
      <c r="N201">
        <v>693.1889245564845</v>
      </c>
    </row>
    <row r="202" spans="1:14">
      <c r="A202">
        <v>200</v>
      </c>
      <c r="B202">
        <v>23.02524354836789</v>
      </c>
      <c r="C202">
        <v>1207.501088432388</v>
      </c>
      <c r="D202">
        <v>0.6055773515664413</v>
      </c>
      <c r="E202">
        <v>161.4343789954601</v>
      </c>
      <c r="F202">
        <v>20.7906726032485</v>
      </c>
      <c r="G202">
        <v>19579.52279466097</v>
      </c>
      <c r="H202">
        <v>0.2070635158931677</v>
      </c>
      <c r="I202">
        <v>0.1588173515693138</v>
      </c>
      <c r="J202">
        <v>14.98224936392112</v>
      </c>
      <c r="K202">
        <v>2.852844314864444</v>
      </c>
      <c r="L202">
        <v>924.8185469388595</v>
      </c>
      <c r="M202">
        <v>639.9938301752979</v>
      </c>
      <c r="N202">
        <v>688.3408501701318</v>
      </c>
    </row>
    <row r="203" spans="1:14">
      <c r="A203">
        <v>201</v>
      </c>
      <c r="B203">
        <v>23.10679984321099</v>
      </c>
      <c r="C203">
        <v>1215.104115683658</v>
      </c>
      <c r="D203">
        <v>0.6055682134347838</v>
      </c>
      <c r="E203">
        <v>162.29591151591</v>
      </c>
      <c r="F203">
        <v>20.66058329786761</v>
      </c>
      <c r="G203">
        <v>19579.52279466097</v>
      </c>
      <c r="H203">
        <v>0.2071130683830064</v>
      </c>
      <c r="I203">
        <v>0.1588776471298197</v>
      </c>
      <c r="J203">
        <v>14.99641508395733</v>
      </c>
      <c r="K203">
        <v>2.852844314864444</v>
      </c>
      <c r="L203">
        <v>924.8185469388595</v>
      </c>
      <c r="M203">
        <v>639.8105661884448</v>
      </c>
      <c r="N203">
        <v>686.3384347381682</v>
      </c>
    </row>
    <row r="204" spans="1:14">
      <c r="A204">
        <v>202</v>
      </c>
      <c r="B204">
        <v>23.44281360918975</v>
      </c>
      <c r="C204">
        <v>1224.845385039763</v>
      </c>
      <c r="D204">
        <v>0.6055924982159302</v>
      </c>
      <c r="E204">
        <v>163.2887774129915</v>
      </c>
      <c r="F204">
        <v>20.49626843052439</v>
      </c>
      <c r="G204">
        <v>19579.52279466096</v>
      </c>
      <c r="H204">
        <v>0.2073777433551065</v>
      </c>
      <c r="I204">
        <v>0.1589445904258712</v>
      </c>
      <c r="J204">
        <v>15.02676493704555</v>
      </c>
      <c r="K204">
        <v>2.852844314864444</v>
      </c>
      <c r="L204">
        <v>924.8185469388595</v>
      </c>
      <c r="M204">
        <v>639.1776894385965</v>
      </c>
      <c r="N204">
        <v>680.5927873031823</v>
      </c>
    </row>
    <row r="205" spans="1:14">
      <c r="A205">
        <v>203</v>
      </c>
      <c r="B205">
        <v>23.59879067541298</v>
      </c>
      <c r="C205">
        <v>1234.097349153832</v>
      </c>
      <c r="D205">
        <v>0.6055869536644916</v>
      </c>
      <c r="E205">
        <v>164.3118795955353</v>
      </c>
      <c r="F205">
        <v>20.34260896425818</v>
      </c>
      <c r="G205">
        <v>19579.52279466096</v>
      </c>
      <c r="H205">
        <v>0.2074826459565527</v>
      </c>
      <c r="I205">
        <v>0.1590157675898892</v>
      </c>
      <c r="J205">
        <v>15.04641476525492</v>
      </c>
      <c r="K205">
        <v>2.852844314864444</v>
      </c>
      <c r="L205">
        <v>924.8185469388595</v>
      </c>
      <c r="M205">
        <v>638.8669753462218</v>
      </c>
      <c r="N205">
        <v>677.6213119044395</v>
      </c>
    </row>
    <row r="206" spans="1:14">
      <c r="A206">
        <v>204</v>
      </c>
      <c r="B206">
        <v>23.77214510108628</v>
      </c>
      <c r="C206">
        <v>1240.041163916468</v>
      </c>
      <c r="D206">
        <v>0.6055968722743077</v>
      </c>
      <c r="E206">
        <v>164.9314163011645</v>
      </c>
      <c r="F206">
        <v>20.2451019596597</v>
      </c>
      <c r="G206">
        <v>19579.52279466097</v>
      </c>
      <c r="H206">
        <v>0.2076181273957141</v>
      </c>
      <c r="I206">
        <v>0.159057845024472</v>
      </c>
      <c r="J206">
        <v>15.06302817285002</v>
      </c>
      <c r="K206">
        <v>2.852844314864444</v>
      </c>
      <c r="L206">
        <v>924.8185469388595</v>
      </c>
      <c r="M206">
        <v>638.5333675388857</v>
      </c>
      <c r="N206">
        <v>674.6162166467047</v>
      </c>
    </row>
    <row r="207" spans="1:14">
      <c r="A207">
        <v>205</v>
      </c>
      <c r="B207">
        <v>23.89074649031372</v>
      </c>
      <c r="C207">
        <v>1249.763486622255</v>
      </c>
      <c r="D207">
        <v>0.6055882420895415</v>
      </c>
      <c r="E207">
        <v>166.0244773777389</v>
      </c>
      <c r="F207">
        <v>20.08760862866527</v>
      </c>
      <c r="G207">
        <v>19579.52279466097</v>
      </c>
      <c r="H207">
        <v>0.2076948033974649</v>
      </c>
      <c r="I207">
        <v>0.159134108926703</v>
      </c>
      <c r="J207">
        <v>15.08112219598435</v>
      </c>
      <c r="K207">
        <v>2.852844314864444</v>
      </c>
      <c r="L207">
        <v>924.8185469388595</v>
      </c>
      <c r="M207">
        <v>638.2740167780524</v>
      </c>
      <c r="N207">
        <v>672.0168594518913</v>
      </c>
    </row>
    <row r="208" spans="1:14">
      <c r="A208">
        <v>206</v>
      </c>
      <c r="B208">
        <v>24.02005536485097</v>
      </c>
      <c r="C208">
        <v>1255.50158039045</v>
      </c>
      <c r="D208">
        <v>0.6055905663637757</v>
      </c>
      <c r="E208">
        <v>166.6408222045488</v>
      </c>
      <c r="F208">
        <v>19.99580103264914</v>
      </c>
      <c r="G208">
        <v>19579.52279466098</v>
      </c>
      <c r="H208">
        <v>0.2077917860315691</v>
      </c>
      <c r="I208">
        <v>0.1591764464359861</v>
      </c>
      <c r="J208">
        <v>15.09487215215234</v>
      </c>
      <c r="K208">
        <v>2.852844314864444</v>
      </c>
      <c r="L208">
        <v>924.8185469388595</v>
      </c>
      <c r="M208">
        <v>638.0191741210401</v>
      </c>
      <c r="N208">
        <v>669.7100523324232</v>
      </c>
    </row>
    <row r="209" spans="1:14">
      <c r="A209">
        <v>207</v>
      </c>
      <c r="B209">
        <v>24.08112209173075</v>
      </c>
      <c r="C209">
        <v>1259.553545382287</v>
      </c>
      <c r="D209">
        <v>0.6055881475086604</v>
      </c>
      <c r="E209">
        <v>167.0901248725951</v>
      </c>
      <c r="F209">
        <v>19.93147483860595</v>
      </c>
      <c r="G209">
        <v>19579.52279466097</v>
      </c>
      <c r="H209">
        <v>0.207834692207041</v>
      </c>
      <c r="I209">
        <v>0.1592076205658943</v>
      </c>
      <c r="J209">
        <v>15.10295074389112</v>
      </c>
      <c r="K209">
        <v>2.852844314864444</v>
      </c>
      <c r="L209">
        <v>924.8185469388595</v>
      </c>
      <c r="M209">
        <v>637.8897396808742</v>
      </c>
      <c r="N209">
        <v>668.4642820422918</v>
      </c>
    </row>
    <row r="210" spans="1:14">
      <c r="A210">
        <v>208</v>
      </c>
      <c r="B210">
        <v>24.10705200464246</v>
      </c>
      <c r="C210">
        <v>1258.127406606418</v>
      </c>
      <c r="D210">
        <v>0.6055957491561578</v>
      </c>
      <c r="E210">
        <v>166.9094854543966</v>
      </c>
      <c r="F210">
        <v>19.95406797899725</v>
      </c>
      <c r="G210">
        <v>19579.52279466097</v>
      </c>
      <c r="H210">
        <v>0.2078602376418494</v>
      </c>
      <c r="I210">
        <v>0.1591945768684856</v>
      </c>
      <c r="J210">
        <v>15.10261040985087</v>
      </c>
      <c r="K210">
        <v>2.852844314864444</v>
      </c>
      <c r="L210">
        <v>924.8185469388595</v>
      </c>
      <c r="M210">
        <v>637.855258846879</v>
      </c>
      <c r="N210">
        <v>668.3062190840104</v>
      </c>
    </row>
    <row r="211" spans="1:14">
      <c r="A211">
        <v>209</v>
      </c>
      <c r="B211">
        <v>24.28176815750901</v>
      </c>
      <c r="C211">
        <v>1266.501397299535</v>
      </c>
      <c r="D211">
        <v>0.6055970351236403</v>
      </c>
      <c r="E211">
        <v>167.8154924549869</v>
      </c>
      <c r="F211">
        <v>19.82213351773078</v>
      </c>
      <c r="G211">
        <v>19579.52279466096</v>
      </c>
      <c r="H211">
        <v>0.2079892170524924</v>
      </c>
      <c r="I211">
        <v>0.1592569802613825</v>
      </c>
      <c r="J211">
        <v>15.12171381341823</v>
      </c>
      <c r="K211">
        <v>2.852844314864444</v>
      </c>
      <c r="L211">
        <v>924.8185469388595</v>
      </c>
      <c r="M211">
        <v>637.5086544124071</v>
      </c>
      <c r="N211">
        <v>665.2030599390176</v>
      </c>
    </row>
    <row r="212" spans="1:14">
      <c r="A212">
        <v>210</v>
      </c>
      <c r="B212">
        <v>24.41729445629603</v>
      </c>
      <c r="C212">
        <v>1269.880856350549</v>
      </c>
      <c r="D212">
        <v>0.6056087749018666</v>
      </c>
      <c r="E212">
        <v>168.1498647105248</v>
      </c>
      <c r="F212">
        <v>19.76938204251018</v>
      </c>
      <c r="G212">
        <v>19579.52279466097</v>
      </c>
      <c r="H212">
        <v>0.2080974006971872</v>
      </c>
      <c r="I212">
        <v>0.1592792725785266</v>
      </c>
      <c r="J212">
        <v>15.13281490586749</v>
      </c>
      <c r="K212">
        <v>2.852844314864444</v>
      </c>
      <c r="L212">
        <v>924.8185469388595</v>
      </c>
      <c r="M212">
        <v>637.2586567519855</v>
      </c>
      <c r="N212">
        <v>663.1421052970599</v>
      </c>
    </row>
    <row r="213" spans="1:14">
      <c r="A213">
        <v>211</v>
      </c>
      <c r="B213">
        <v>24.41897668990368</v>
      </c>
      <c r="C213">
        <v>1270.167813677465</v>
      </c>
      <c r="D213">
        <v>0.605608167533027</v>
      </c>
      <c r="E213">
        <v>168.1833428298819</v>
      </c>
      <c r="F213">
        <v>19.76491572792984</v>
      </c>
      <c r="G213">
        <v>19579.52279466097</v>
      </c>
      <c r="H213">
        <v>0.2080974144203796</v>
      </c>
      <c r="I213">
        <v>0.1592816553082813</v>
      </c>
      <c r="J213">
        <v>15.13320561312403</v>
      </c>
      <c r="K213">
        <v>2.852844314864444</v>
      </c>
      <c r="L213">
        <v>924.8185469388595</v>
      </c>
      <c r="M213">
        <v>637.2554231999329</v>
      </c>
      <c r="N213">
        <v>663.1239624878885</v>
      </c>
    </row>
    <row r="214" spans="1:14">
      <c r="A214">
        <v>212</v>
      </c>
      <c r="B214">
        <v>24.66543746404379</v>
      </c>
      <c r="C214">
        <v>1283.415371126422</v>
      </c>
      <c r="D214">
        <v>0.6056069468473652</v>
      </c>
      <c r="E214">
        <v>169.6300043317922</v>
      </c>
      <c r="F214">
        <v>19.56090005033223</v>
      </c>
      <c r="G214">
        <v>19579.52279466097</v>
      </c>
      <c r="H214">
        <v>0.2082757108832444</v>
      </c>
      <c r="I214">
        <v>0.1593816046636647</v>
      </c>
      <c r="J214">
        <v>15.16138671637314</v>
      </c>
      <c r="K214">
        <v>2.852844314864444</v>
      </c>
      <c r="L214">
        <v>924.8185469388595</v>
      </c>
      <c r="M214">
        <v>636.75895668932</v>
      </c>
      <c r="N214">
        <v>658.6975041125967</v>
      </c>
    </row>
    <row r="215" spans="1:14">
      <c r="A215">
        <v>213</v>
      </c>
      <c r="B215">
        <v>24.9652963669698</v>
      </c>
      <c r="C215">
        <v>1293.849853008573</v>
      </c>
      <c r="D215">
        <v>0.6056211937829928</v>
      </c>
      <c r="E215">
        <v>170.7196165735242</v>
      </c>
      <c r="F215">
        <v>19.40314769854338</v>
      </c>
      <c r="G215">
        <v>19579.52279466097</v>
      </c>
      <c r="H215">
        <v>0.2085045281861903</v>
      </c>
      <c r="I215">
        <v>0.1594558198654245</v>
      </c>
      <c r="J215">
        <v>15.18875504029597</v>
      </c>
      <c r="K215">
        <v>2.852844314864444</v>
      </c>
      <c r="L215">
        <v>924.8185469388595</v>
      </c>
      <c r="M215">
        <v>636.1955087535929</v>
      </c>
      <c r="N215">
        <v>654.0369048886491</v>
      </c>
    </row>
    <row r="216" spans="1:14">
      <c r="A216">
        <v>214</v>
      </c>
      <c r="B216">
        <v>25.22281954989006</v>
      </c>
      <c r="C216">
        <v>1300.022058579249</v>
      </c>
      <c r="D216">
        <v>0.6056403690007314</v>
      </c>
      <c r="E216">
        <v>171.3261998196061</v>
      </c>
      <c r="F216">
        <v>19.31102601835861</v>
      </c>
      <c r="G216">
        <v>19579.52279466097</v>
      </c>
      <c r="H216">
        <v>0.2087071197906485</v>
      </c>
      <c r="I216">
        <v>0.1594962571274018</v>
      </c>
      <c r="J216">
        <v>15.20896197548534</v>
      </c>
      <c r="K216">
        <v>2.852844314864444</v>
      </c>
      <c r="L216">
        <v>924.8185469388595</v>
      </c>
      <c r="M216">
        <v>635.7314688107758</v>
      </c>
      <c r="N216">
        <v>650.412203731213</v>
      </c>
    </row>
    <row r="217" spans="1:14">
      <c r="A217">
        <v>215</v>
      </c>
      <c r="B217">
        <v>25.37622079421066</v>
      </c>
      <c r="C217">
        <v>1307.597812730732</v>
      </c>
      <c r="D217">
        <v>0.6056403611672508</v>
      </c>
      <c r="E217">
        <v>172.1471094940792</v>
      </c>
      <c r="F217">
        <v>19.19914483891363</v>
      </c>
      <c r="G217">
        <v>19579.52279466096</v>
      </c>
      <c r="H217">
        <v>0.2088186404866491</v>
      </c>
      <c r="I217">
        <v>0.1595528657919362</v>
      </c>
      <c r="J217">
        <v>15.22520275489045</v>
      </c>
      <c r="K217">
        <v>2.852844314864444</v>
      </c>
      <c r="L217">
        <v>924.8185469388595</v>
      </c>
      <c r="M217">
        <v>635.4303149172201</v>
      </c>
      <c r="N217">
        <v>647.890452002849</v>
      </c>
    </row>
    <row r="218" spans="1:14">
      <c r="A218">
        <v>216</v>
      </c>
      <c r="B218">
        <v>25.49720503947786</v>
      </c>
      <c r="C218">
        <v>1313.93742309069</v>
      </c>
      <c r="D218">
        <v>0.6056410487987937</v>
      </c>
      <c r="E218">
        <v>172.8375703684174</v>
      </c>
      <c r="F218">
        <v>19.10651097722118</v>
      </c>
      <c r="G218">
        <v>19579.52279466097</v>
      </c>
      <c r="H218">
        <v>0.2089053645181207</v>
      </c>
      <c r="I218">
        <v>0.1596005697443608</v>
      </c>
      <c r="J218">
        <v>15.23830027786954</v>
      </c>
      <c r="K218">
        <v>2.852844314864444</v>
      </c>
      <c r="L218">
        <v>924.8185469388595</v>
      </c>
      <c r="M218">
        <v>635.1913918818183</v>
      </c>
      <c r="N218">
        <v>645.8551267830916</v>
      </c>
    </row>
    <row r="219" spans="1:14">
      <c r="A219">
        <v>217</v>
      </c>
      <c r="B219">
        <v>25.53654152775995</v>
      </c>
      <c r="C219">
        <v>1317.898678543787</v>
      </c>
      <c r="D219">
        <v>0.6056365964526089</v>
      </c>
      <c r="E219">
        <v>173.2856269041152</v>
      </c>
      <c r="F219">
        <v>19.04908185005808</v>
      </c>
      <c r="G219">
        <v>19579.52279466097</v>
      </c>
      <c r="H219">
        <v>0.2089297776821054</v>
      </c>
      <c r="I219">
        <v>0.1596318686339679</v>
      </c>
      <c r="J219">
        <v>15.2446009133868</v>
      </c>
      <c r="K219">
        <v>2.852844314864444</v>
      </c>
      <c r="L219">
        <v>924.8185469388595</v>
      </c>
      <c r="M219">
        <v>635.1002283798263</v>
      </c>
      <c r="N219">
        <v>645.0076460403284</v>
      </c>
    </row>
    <row r="220" spans="1:14">
      <c r="A220">
        <v>218</v>
      </c>
      <c r="B220">
        <v>25.51013192991466</v>
      </c>
      <c r="C220">
        <v>1319.257614599107</v>
      </c>
      <c r="D220">
        <v>0.605631573341876</v>
      </c>
      <c r="E220">
        <v>173.4583993046812</v>
      </c>
      <c r="F220">
        <v>19.02945984154336</v>
      </c>
      <c r="G220">
        <v>19579.52279466098</v>
      </c>
      <c r="H220">
        <v>0.2089041418830632</v>
      </c>
      <c r="I220">
        <v>0.1596443578048484</v>
      </c>
      <c r="J220">
        <v>15.24468476654508</v>
      </c>
      <c r="K220">
        <v>2.852844314864444</v>
      </c>
      <c r="L220">
        <v>924.8185469388595</v>
      </c>
      <c r="M220">
        <v>635.1351986766749</v>
      </c>
      <c r="N220">
        <v>645.1345222050269</v>
      </c>
    </row>
    <row r="221" spans="1:14">
      <c r="A221">
        <v>219</v>
      </c>
      <c r="B221">
        <v>25.77149213378627</v>
      </c>
      <c r="C221">
        <v>1326.933914565778</v>
      </c>
      <c r="D221">
        <v>0.6056447919340178</v>
      </c>
      <c r="E221">
        <v>174.2398712892121</v>
      </c>
      <c r="F221">
        <v>18.91937459890697</v>
      </c>
      <c r="G221">
        <v>19579.52279466097</v>
      </c>
      <c r="H221">
        <v>0.209105625709551</v>
      </c>
      <c r="I221">
        <v>0.1596971476116288</v>
      </c>
      <c r="J221">
        <v>15.2662500424082</v>
      </c>
      <c r="K221">
        <v>2.852844314864444</v>
      </c>
      <c r="L221">
        <v>924.8185469388595</v>
      </c>
      <c r="M221">
        <v>634.6585487547339</v>
      </c>
      <c r="N221">
        <v>641.4980060615528</v>
      </c>
    </row>
    <row r="222" spans="1:14">
      <c r="A222">
        <v>220</v>
      </c>
      <c r="B222">
        <v>26.0931014737882</v>
      </c>
      <c r="C222">
        <v>1335.11544104634</v>
      </c>
      <c r="D222">
        <v>0.6056685729730624</v>
      </c>
      <c r="E222">
        <v>175.0534303747839</v>
      </c>
      <c r="F222">
        <v>18.80343753495142</v>
      </c>
      <c r="G222">
        <v>19579.52279466097</v>
      </c>
      <c r="H222">
        <v>0.2093537577235925</v>
      </c>
      <c r="I222">
        <v>0.1597517325582352</v>
      </c>
      <c r="J222">
        <v>15.29118583496127</v>
      </c>
      <c r="K222">
        <v>2.852844314864444</v>
      </c>
      <c r="L222">
        <v>924.8185469388595</v>
      </c>
      <c r="M222">
        <v>634.0866257739744</v>
      </c>
      <c r="N222">
        <v>637.2169992523621</v>
      </c>
    </row>
    <row r="223" spans="1:14">
      <c r="A223">
        <v>221</v>
      </c>
      <c r="B223">
        <v>26.31208779450361</v>
      </c>
      <c r="C223">
        <v>1346.148386322828</v>
      </c>
      <c r="D223">
        <v>0.6056689367222549</v>
      </c>
      <c r="E223">
        <v>176.249245114728</v>
      </c>
      <c r="F223">
        <v>18.64932577473184</v>
      </c>
      <c r="G223">
        <v>19579.52279466097</v>
      </c>
      <c r="H223">
        <v>0.2095121890630763</v>
      </c>
      <c r="I223">
        <v>0.159834203622605</v>
      </c>
      <c r="J223">
        <v>15.31371063861659</v>
      </c>
      <c r="K223">
        <v>2.852844314864444</v>
      </c>
      <c r="L223">
        <v>924.8185469388595</v>
      </c>
      <c r="M223">
        <v>633.6584585476555</v>
      </c>
      <c r="N223">
        <v>633.816245573782</v>
      </c>
    </row>
    <row r="224" spans="1:14">
      <c r="A224">
        <v>222</v>
      </c>
      <c r="B224">
        <v>26.49686913043383</v>
      </c>
      <c r="C224">
        <v>1348.839000409992</v>
      </c>
      <c r="D224">
        <v>0.6056859460466115</v>
      </c>
      <c r="E224">
        <v>176.4798615271266</v>
      </c>
      <c r="F224">
        <v>18.6121247903072</v>
      </c>
      <c r="G224">
        <v>19579.52279466098</v>
      </c>
      <c r="H224">
        <v>0.209658496713155</v>
      </c>
      <c r="I224">
        <v>0.1598488270497749</v>
      </c>
      <c r="J224">
        <v>15.32579488979568</v>
      </c>
      <c r="K224">
        <v>2.852844314864444</v>
      </c>
      <c r="L224">
        <v>924.8185469388595</v>
      </c>
      <c r="M224">
        <v>633.3457542577456</v>
      </c>
      <c r="N224">
        <v>631.6886605922532</v>
      </c>
    </row>
    <row r="225" spans="1:14">
      <c r="A225">
        <v>223</v>
      </c>
      <c r="B225">
        <v>26.75952121961229</v>
      </c>
      <c r="C225">
        <v>1362.733636472415</v>
      </c>
      <c r="D225">
        <v>0.6056836277847201</v>
      </c>
      <c r="E225">
        <v>177.9912896457647</v>
      </c>
      <c r="F225">
        <v>18.42235278102507</v>
      </c>
      <c r="G225">
        <v>19579.52279466097</v>
      </c>
      <c r="H225">
        <v>0.2098465374227093</v>
      </c>
      <c r="I225">
        <v>0.159953203307683</v>
      </c>
      <c r="J225">
        <v>15.35302143633057</v>
      </c>
      <c r="K225">
        <v>2.852844314864444</v>
      </c>
      <c r="L225">
        <v>924.8185469388595</v>
      </c>
      <c r="M225">
        <v>632.8302254217482</v>
      </c>
      <c r="N225">
        <v>627.6588455928614</v>
      </c>
    </row>
    <row r="226" spans="1:14">
      <c r="A226">
        <v>224</v>
      </c>
      <c r="B226">
        <v>26.95768052869671</v>
      </c>
      <c r="C226">
        <v>1366.949242684471</v>
      </c>
      <c r="D226">
        <v>0.6057004190617974</v>
      </c>
      <c r="E226">
        <v>178.3939001421159</v>
      </c>
      <c r="F226">
        <v>18.36553912445369</v>
      </c>
      <c r="G226">
        <v>19579.52279466097</v>
      </c>
      <c r="H226">
        <v>0.2100017985604201</v>
      </c>
      <c r="I226">
        <v>0.1599798006959706</v>
      </c>
      <c r="J226">
        <v>15.36721894628212</v>
      </c>
      <c r="K226">
        <v>2.852844314864444</v>
      </c>
      <c r="L226">
        <v>924.8185469388595</v>
      </c>
      <c r="M226">
        <v>632.4846427444168</v>
      </c>
      <c r="N226">
        <v>625.2650305164539</v>
      </c>
    </row>
    <row r="227" spans="1:14">
      <c r="A227">
        <v>225</v>
      </c>
      <c r="B227">
        <v>27.13467494158329</v>
      </c>
      <c r="C227">
        <v>1374.582779542984</v>
      </c>
      <c r="D227">
        <v>0.6057033242374822</v>
      </c>
      <c r="E227">
        <v>179.2091584545387</v>
      </c>
      <c r="F227">
        <v>18.26354889009357</v>
      </c>
      <c r="G227">
        <v>19579.52279466097</v>
      </c>
      <c r="H227">
        <v>0.2101306505846362</v>
      </c>
      <c r="I227">
        <v>0.1600358232370461</v>
      </c>
      <c r="J227">
        <v>15.38353091067503</v>
      </c>
      <c r="K227">
        <v>2.852844314864444</v>
      </c>
      <c r="L227">
        <v>924.8185469388595</v>
      </c>
      <c r="M227">
        <v>632.1529449917621</v>
      </c>
      <c r="N227">
        <v>622.813722414356</v>
      </c>
    </row>
    <row r="228" spans="1:14">
      <c r="A228">
        <v>226</v>
      </c>
      <c r="B228">
        <v>27.37646953853089</v>
      </c>
      <c r="C228">
        <v>1378.46273693066</v>
      </c>
      <c r="D228">
        <v>0.6057233216508333</v>
      </c>
      <c r="E228">
        <v>179.5535377318285</v>
      </c>
      <c r="F228">
        <v>18.2121425012643</v>
      </c>
      <c r="G228">
        <v>19579.52279466096</v>
      </c>
      <c r="H228">
        <v>0.2103186774111139</v>
      </c>
      <c r="I228">
        <v>0.1600580341638058</v>
      </c>
      <c r="J228">
        <v>15.39932754000096</v>
      </c>
      <c r="K228">
        <v>2.852844314864444</v>
      </c>
      <c r="L228">
        <v>924.8185469388595</v>
      </c>
      <c r="M228">
        <v>631.748872396502</v>
      </c>
      <c r="N228">
        <v>620.1633676892507</v>
      </c>
    </row>
    <row r="229" spans="1:14">
      <c r="A229">
        <v>227</v>
      </c>
      <c r="B229">
        <v>27.53454249248171</v>
      </c>
      <c r="C229">
        <v>1383.549298784277</v>
      </c>
      <c r="D229">
        <v>0.6057312385959458</v>
      </c>
      <c r="E229">
        <v>180.0782004446739</v>
      </c>
      <c r="F229">
        <v>18.14518631155645</v>
      </c>
      <c r="G229">
        <v>19579.52279466097</v>
      </c>
      <c r="H229">
        <v>0.2104364760404177</v>
      </c>
      <c r="I229">
        <v>0.1600937147909752</v>
      </c>
      <c r="J229">
        <v>15.41206209747845</v>
      </c>
      <c r="K229">
        <v>2.852844314864444</v>
      </c>
      <c r="L229">
        <v>924.8185469388595</v>
      </c>
      <c r="M229">
        <v>631.4670765336516</v>
      </c>
      <c r="N229">
        <v>618.1991862701482</v>
      </c>
    </row>
    <row r="230" spans="1:14">
      <c r="A230">
        <v>228</v>
      </c>
      <c r="B230">
        <v>27.64541104379819</v>
      </c>
      <c r="C230">
        <v>1385.909575699085</v>
      </c>
      <c r="D230">
        <v>0.6057394578589478</v>
      </c>
      <c r="E230">
        <v>180.3046056525223</v>
      </c>
      <c r="F230">
        <v>18.11428410471915</v>
      </c>
      <c r="G230">
        <v>19579.52279466098</v>
      </c>
      <c r="H230">
        <v>0.2105208300625815</v>
      </c>
      <c r="I230">
        <v>0.1601087587621711</v>
      </c>
      <c r="J230">
        <v>15.41979389493142</v>
      </c>
      <c r="K230">
        <v>2.852844314864444</v>
      </c>
      <c r="L230">
        <v>924.8185469388595</v>
      </c>
      <c r="M230">
        <v>631.2794486866009</v>
      </c>
      <c r="N230">
        <v>616.9696083078662</v>
      </c>
    </row>
    <row r="231" spans="1:14">
      <c r="A231">
        <v>229</v>
      </c>
      <c r="B231">
        <v>27.61616381864365</v>
      </c>
      <c r="C231">
        <v>1387.279565920225</v>
      </c>
      <c r="D231">
        <v>0.605732349501051</v>
      </c>
      <c r="E231">
        <v>180.4791495794497</v>
      </c>
      <c r="F231">
        <v>18.09639557475297</v>
      </c>
      <c r="G231">
        <v>19579.52279466098</v>
      </c>
      <c r="H231">
        <v>0.2104943779669249</v>
      </c>
      <c r="I231">
        <v>0.1601213568871365</v>
      </c>
      <c r="J231">
        <v>15.41962402669173</v>
      </c>
      <c r="K231">
        <v>2.852844314864444</v>
      </c>
      <c r="L231">
        <v>924.8185469388595</v>
      </c>
      <c r="M231">
        <v>631.3152164786044</v>
      </c>
      <c r="N231">
        <v>617.0983086582278</v>
      </c>
    </row>
    <row r="232" spans="1:14">
      <c r="A232">
        <v>230</v>
      </c>
      <c r="B232">
        <v>27.83359692924531</v>
      </c>
      <c r="C232">
        <v>1393.398748343821</v>
      </c>
      <c r="D232">
        <v>0.6057453950633797</v>
      </c>
      <c r="E232">
        <v>181.0971616114143</v>
      </c>
      <c r="F232">
        <v>18.01692432084014</v>
      </c>
      <c r="G232">
        <v>19579.52279466097</v>
      </c>
      <c r="H232">
        <v>0.2106584592493997</v>
      </c>
      <c r="I232">
        <v>0.1601630864850844</v>
      </c>
      <c r="J232">
        <v>15.43619730582935</v>
      </c>
      <c r="K232">
        <v>2.852844314864444</v>
      </c>
      <c r="L232">
        <v>924.8185469388595</v>
      </c>
      <c r="M232">
        <v>630.9339821144191</v>
      </c>
      <c r="N232">
        <v>614.5025361583262</v>
      </c>
    </row>
    <row r="233" spans="1:14">
      <c r="A233">
        <v>231</v>
      </c>
      <c r="B233">
        <v>27.93519820142758</v>
      </c>
      <c r="C233">
        <v>1398.954102329188</v>
      </c>
      <c r="D233">
        <v>0.6057430815966847</v>
      </c>
      <c r="E233">
        <v>181.7023180111189</v>
      </c>
      <c r="F233">
        <v>17.94537773316926</v>
      </c>
      <c r="G233">
        <v>19579.52279466097</v>
      </c>
      <c r="H233">
        <v>0.2107301563305496</v>
      </c>
      <c r="I233">
        <v>0.160204920754993</v>
      </c>
      <c r="J233">
        <v>15.44641640696516</v>
      </c>
      <c r="K233">
        <v>2.852844314864444</v>
      </c>
      <c r="L233">
        <v>924.8185469388595</v>
      </c>
      <c r="M233">
        <v>630.7361758387324</v>
      </c>
      <c r="N233">
        <v>613.0324236100366</v>
      </c>
    </row>
    <row r="234" spans="1:14">
      <c r="A234">
        <v>232</v>
      </c>
      <c r="B234">
        <v>27.93706544062766</v>
      </c>
      <c r="C234">
        <v>1399.226729668178</v>
      </c>
      <c r="D234">
        <v>0.6057425052977626</v>
      </c>
      <c r="E234">
        <v>181.7341230351605</v>
      </c>
      <c r="F234">
        <v>17.94188123008306</v>
      </c>
      <c r="G234">
        <v>19579.52279466096</v>
      </c>
      <c r="H234">
        <v>0.2107299793445132</v>
      </c>
      <c r="I234">
        <v>0.1602072012039575</v>
      </c>
      <c r="J234">
        <v>15.44670936836369</v>
      </c>
      <c r="K234">
        <v>2.852844314864444</v>
      </c>
      <c r="L234">
        <v>924.8185469388595</v>
      </c>
      <c r="M234">
        <v>630.7334939329039</v>
      </c>
      <c r="N234">
        <v>613.0280240343952</v>
      </c>
    </row>
    <row r="235" spans="1:14">
      <c r="A235">
        <v>233</v>
      </c>
      <c r="B235">
        <v>28.27886235979545</v>
      </c>
      <c r="C235">
        <v>1407.11729874044</v>
      </c>
      <c r="D235">
        <v>0.6057657188985159</v>
      </c>
      <c r="E235">
        <v>182.5030627862868</v>
      </c>
      <c r="F235">
        <v>17.84127010600761</v>
      </c>
      <c r="G235">
        <v>19579.52279466097</v>
      </c>
      <c r="H235">
        <v>0.2109890140318676</v>
      </c>
      <c r="I235">
        <v>0.1602585516277185</v>
      </c>
      <c r="J235">
        <v>15.47082182227747</v>
      </c>
      <c r="K235">
        <v>2.852844314864444</v>
      </c>
      <c r="L235">
        <v>924.8185469388595</v>
      </c>
      <c r="M235">
        <v>630.1524328287101</v>
      </c>
      <c r="N235">
        <v>609.2430273139927</v>
      </c>
    </row>
    <row r="236" spans="1:14">
      <c r="A236">
        <v>234</v>
      </c>
      <c r="B236">
        <v>28.57521322290928</v>
      </c>
      <c r="C236">
        <v>1418.191228984354</v>
      </c>
      <c r="D236">
        <v>0.6057747725776027</v>
      </c>
      <c r="E236">
        <v>183.6657546550528</v>
      </c>
      <c r="F236">
        <v>17.70195674926215</v>
      </c>
      <c r="G236">
        <v>19579.52279466096</v>
      </c>
      <c r="H236">
        <v>0.2112060276943227</v>
      </c>
      <c r="I236">
        <v>0.1603380768370404</v>
      </c>
      <c r="J236">
        <v>15.49541275422163</v>
      </c>
      <c r="K236">
        <v>2.852844314864444</v>
      </c>
      <c r="L236">
        <v>924.8185469388595</v>
      </c>
      <c r="M236">
        <v>629.6181563795589</v>
      </c>
      <c r="N236">
        <v>605.6370620840383</v>
      </c>
    </row>
    <row r="237" spans="1:14">
      <c r="A237">
        <v>235</v>
      </c>
      <c r="B237">
        <v>28.771746393365</v>
      </c>
      <c r="C237">
        <v>1428.582276214871</v>
      </c>
      <c r="D237">
        <v>0.6057736885793028</v>
      </c>
      <c r="E237">
        <v>184.7930937759714</v>
      </c>
      <c r="F237">
        <v>17.57319841891138</v>
      </c>
      <c r="G237">
        <v>19579.52279466097</v>
      </c>
      <c r="H237">
        <v>0.2113457279563648</v>
      </c>
      <c r="I237">
        <v>0.1604159105287884</v>
      </c>
      <c r="J237">
        <v>15.51432610865885</v>
      </c>
      <c r="K237">
        <v>2.852844314864444</v>
      </c>
      <c r="L237">
        <v>924.8185469388595</v>
      </c>
      <c r="M237">
        <v>629.2394014341639</v>
      </c>
      <c r="N237">
        <v>602.9604282048639</v>
      </c>
    </row>
    <row r="238" spans="1:14">
      <c r="A238">
        <v>236</v>
      </c>
      <c r="B238">
        <v>28.96864824495788</v>
      </c>
      <c r="C238">
        <v>1433.496836881884</v>
      </c>
      <c r="D238">
        <v>0.605786376160014</v>
      </c>
      <c r="E238">
        <v>185.279388237984</v>
      </c>
      <c r="F238">
        <v>17.51295095444466</v>
      </c>
      <c r="G238">
        <v>19579.52279466096</v>
      </c>
      <c r="H238">
        <v>0.2114925677913513</v>
      </c>
      <c r="I238">
        <v>0.1604485997376917</v>
      </c>
      <c r="J238">
        <v>15.52819886626108</v>
      </c>
      <c r="K238">
        <v>2.852844314864444</v>
      </c>
      <c r="L238">
        <v>924.8185469388595</v>
      </c>
      <c r="M238">
        <v>628.9068990188863</v>
      </c>
      <c r="N238">
        <v>600.8766507819442</v>
      </c>
    </row>
    <row r="239" spans="1:14">
      <c r="A239">
        <v>237</v>
      </c>
      <c r="B239">
        <v>29.13018096189015</v>
      </c>
      <c r="C239">
        <v>1437.148036128778</v>
      </c>
      <c r="D239">
        <v>0.6057960288929379</v>
      </c>
      <c r="E239">
        <v>185.6336727002229</v>
      </c>
      <c r="F239">
        <v>17.46845778343633</v>
      </c>
      <c r="G239">
        <v>19579.52279466097</v>
      </c>
      <c r="H239">
        <v>0.2116134961235631</v>
      </c>
      <c r="I239">
        <v>0.1604722619740974</v>
      </c>
      <c r="J239">
        <v>15.53920487596424</v>
      </c>
      <c r="K239">
        <v>2.852844314864444</v>
      </c>
      <c r="L239">
        <v>924.8185469388595</v>
      </c>
      <c r="M239">
        <v>628.6377039588964</v>
      </c>
      <c r="N239">
        <v>599.2556931979769</v>
      </c>
    </row>
    <row r="240" spans="1:14">
      <c r="A240">
        <v>238</v>
      </c>
      <c r="B240">
        <v>29.22435639980134</v>
      </c>
      <c r="C240">
        <v>1437.801684187172</v>
      </c>
      <c r="D240">
        <v>0.6058050181521492</v>
      </c>
      <c r="E240">
        <v>185.6680359671876</v>
      </c>
      <c r="F240">
        <v>17.46051633807647</v>
      </c>
      <c r="G240">
        <v>19579.52279466097</v>
      </c>
      <c r="H240">
        <v>0.2116852065347696</v>
      </c>
      <c r="I240">
        <v>0.1604739523001036</v>
      </c>
      <c r="J240">
        <v>15.54427987540281</v>
      </c>
      <c r="K240">
        <v>2.852844314864444</v>
      </c>
      <c r="L240">
        <v>924.8185469388595</v>
      </c>
      <c r="M240">
        <v>628.4945606169414</v>
      </c>
      <c r="N240">
        <v>598.456971573489</v>
      </c>
    </row>
    <row r="241" spans="1:14">
      <c r="A241">
        <v>239</v>
      </c>
      <c r="B241">
        <v>29.25136683382758</v>
      </c>
      <c r="C241">
        <v>1436.27099449025</v>
      </c>
      <c r="D241">
        <v>0.6058096664775252</v>
      </c>
      <c r="E241">
        <v>185.4773720547178</v>
      </c>
      <c r="F241">
        <v>17.47912468745076</v>
      </c>
      <c r="G241">
        <v>19579.52279466097</v>
      </c>
      <c r="H241">
        <v>0.2117071953645203</v>
      </c>
      <c r="I241">
        <v>0.1604603389436232</v>
      </c>
      <c r="J241">
        <v>15.54418717608062</v>
      </c>
      <c r="K241">
        <v>2.852844314864444</v>
      </c>
      <c r="L241">
        <v>924.8185469388595</v>
      </c>
      <c r="M241">
        <v>628.4694193113817</v>
      </c>
      <c r="N241">
        <v>598.4552340096481</v>
      </c>
    </row>
    <row r="242" spans="1:14">
      <c r="A242">
        <v>240</v>
      </c>
      <c r="B242">
        <v>29.49347088112208</v>
      </c>
      <c r="C242">
        <v>1444.112669287545</v>
      </c>
      <c r="D242">
        <v>0.6058194860078274</v>
      </c>
      <c r="E242">
        <v>186.2857355547317</v>
      </c>
      <c r="F242">
        <v>17.38421130952992</v>
      </c>
      <c r="G242">
        <v>19579.52279466097</v>
      </c>
      <c r="H242">
        <v>0.2118842794654011</v>
      </c>
      <c r="I242">
        <v>0.1605153715666254</v>
      </c>
      <c r="J242">
        <v>15.56265185770726</v>
      </c>
      <c r="K242">
        <v>2.852844314864444</v>
      </c>
      <c r="L242">
        <v>924.8185469388595</v>
      </c>
      <c r="M242">
        <v>628.04902017824</v>
      </c>
      <c r="N242">
        <v>595.8100305589334</v>
      </c>
    </row>
    <row r="243" spans="1:14">
      <c r="A243">
        <v>241</v>
      </c>
      <c r="B243">
        <v>29.73248553127813</v>
      </c>
      <c r="C243">
        <v>1456.030733392497</v>
      </c>
      <c r="D243">
        <v>0.605817254673246</v>
      </c>
      <c r="E243">
        <v>187.5710262574352</v>
      </c>
      <c r="F243">
        <v>17.24191613673623</v>
      </c>
      <c r="G243">
        <v>19579.52279466098</v>
      </c>
      <c r="H243">
        <v>0.2120549202455346</v>
      </c>
      <c r="I243">
        <v>0.1606039675621247</v>
      </c>
      <c r="J243">
        <v>15.58437653208313</v>
      </c>
      <c r="K243">
        <v>2.852844314864444</v>
      </c>
      <c r="L243">
        <v>924.8185469388595</v>
      </c>
      <c r="M243">
        <v>627.5974396283914</v>
      </c>
      <c r="N243">
        <v>592.8293163097273</v>
      </c>
    </row>
    <row r="244" spans="1:14">
      <c r="A244">
        <v>242</v>
      </c>
      <c r="B244">
        <v>30.01581421194674</v>
      </c>
      <c r="C244">
        <v>1462.175348527628</v>
      </c>
      <c r="D244">
        <v>0.6058355509102776</v>
      </c>
      <c r="E244">
        <v>188.1628636884862</v>
      </c>
      <c r="F244">
        <v>17.16945906860202</v>
      </c>
      <c r="G244">
        <v>19579.52279466097</v>
      </c>
      <c r="H244">
        <v>0.2122637594914785</v>
      </c>
      <c r="I244">
        <v>0.1606434917819805</v>
      </c>
      <c r="J244">
        <v>15.60299632464925</v>
      </c>
      <c r="K244">
        <v>2.852844314864444</v>
      </c>
      <c r="L244">
        <v>924.8185469388595</v>
      </c>
      <c r="M244">
        <v>627.1367751558103</v>
      </c>
      <c r="N244">
        <v>590.1341302199263</v>
      </c>
    </row>
    <row r="245" spans="1:14">
      <c r="A245">
        <v>243</v>
      </c>
      <c r="B245">
        <v>30.11306947763461</v>
      </c>
      <c r="C245">
        <v>1469.416192310007</v>
      </c>
      <c r="D245">
        <v>0.6058302109317419</v>
      </c>
      <c r="E245">
        <v>188.9648189897157</v>
      </c>
      <c r="F245">
        <v>17.08485310631964</v>
      </c>
      <c r="G245">
        <v>19579.52279466097</v>
      </c>
      <c r="H245">
        <v>0.2123304201565496</v>
      </c>
      <c r="I245">
        <v>0.1606991790795674</v>
      </c>
      <c r="J245">
        <v>15.61370865571509</v>
      </c>
      <c r="K245">
        <v>2.852844314864444</v>
      </c>
      <c r="L245">
        <v>924.8185469388595</v>
      </c>
      <c r="M245">
        <v>626.9329638232851</v>
      </c>
      <c r="N245">
        <v>588.6768969744819</v>
      </c>
    </row>
    <row r="246" spans="1:14">
      <c r="A246">
        <v>244</v>
      </c>
      <c r="B246">
        <v>30.48810755749779</v>
      </c>
      <c r="C246">
        <v>1476.21615195413</v>
      </c>
      <c r="D246">
        <v>0.6058579333643573</v>
      </c>
      <c r="E246">
        <v>189.5926968161175</v>
      </c>
      <c r="F246">
        <v>17.00615439306212</v>
      </c>
      <c r="G246">
        <v>19579.52279466096</v>
      </c>
      <c r="H246">
        <v>0.2126064731785029</v>
      </c>
      <c r="I246">
        <v>0.1607405976981979</v>
      </c>
      <c r="J246">
        <v>15.63694640404628</v>
      </c>
      <c r="K246">
        <v>2.852844314864444</v>
      </c>
      <c r="L246">
        <v>924.8185469388595</v>
      </c>
      <c r="M246">
        <v>626.3399947227742</v>
      </c>
      <c r="N246">
        <v>585.3568463661882</v>
      </c>
    </row>
    <row r="247" spans="1:14">
      <c r="A247">
        <v>245</v>
      </c>
      <c r="B247">
        <v>30.68852650850712</v>
      </c>
      <c r="C247">
        <v>1484.694091749664</v>
      </c>
      <c r="D247">
        <v>0.6058595431522706</v>
      </c>
      <c r="E247">
        <v>190.493256341408</v>
      </c>
      <c r="F247">
        <v>16.90904539673815</v>
      </c>
      <c r="G247">
        <v>19579.52279466097</v>
      </c>
      <c r="H247">
        <v>0.2127489872642703</v>
      </c>
      <c r="I247">
        <v>0.1608024836991577</v>
      </c>
      <c r="J247">
        <v>15.65327790744362</v>
      </c>
      <c r="K247">
        <v>2.852844314864444</v>
      </c>
      <c r="L247">
        <v>924.8185469388595</v>
      </c>
      <c r="M247">
        <v>625.9809495311662</v>
      </c>
      <c r="N247">
        <v>583.1279373855468</v>
      </c>
    </row>
    <row r="248" spans="1:14">
      <c r="A248">
        <v>246</v>
      </c>
      <c r="B248">
        <v>30.91785131478909</v>
      </c>
      <c r="C248">
        <v>1489.786778877693</v>
      </c>
      <c r="D248">
        <v>0.6058738875832522</v>
      </c>
      <c r="E248">
        <v>190.9860568303499</v>
      </c>
      <c r="F248">
        <v>16.8512435159186</v>
      </c>
      <c r="G248">
        <v>19579.52279466097</v>
      </c>
      <c r="H248">
        <v>0.2129161474476109</v>
      </c>
      <c r="I248">
        <v>0.1608354763544836</v>
      </c>
      <c r="J248">
        <v>15.66809439127716</v>
      </c>
      <c r="K248">
        <v>2.852844314864444</v>
      </c>
      <c r="L248">
        <v>924.8185469388595</v>
      </c>
      <c r="M248">
        <v>625.6125981365823</v>
      </c>
      <c r="N248">
        <v>581.0693273712421</v>
      </c>
    </row>
    <row r="249" spans="1:14">
      <c r="A249">
        <v>247</v>
      </c>
      <c r="B249">
        <v>31.10228404460493</v>
      </c>
      <c r="C249">
        <v>1499.395630239468</v>
      </c>
      <c r="D249">
        <v>0.6058735247949808</v>
      </c>
      <c r="E249">
        <v>192.0243262315172</v>
      </c>
      <c r="F249">
        <v>16.74325260882247</v>
      </c>
      <c r="G249">
        <v>19579.52279466097</v>
      </c>
      <c r="H249">
        <v>0.2130466367833049</v>
      </c>
      <c r="I249">
        <v>0.1609071106351599</v>
      </c>
      <c r="J249">
        <v>15.68443114840198</v>
      </c>
      <c r="K249">
        <v>2.852844314864444</v>
      </c>
      <c r="L249">
        <v>924.8185469388595</v>
      </c>
      <c r="M249">
        <v>625.2649201985688</v>
      </c>
      <c r="N249">
        <v>578.8675120081967</v>
      </c>
    </row>
    <row r="250" spans="1:14">
      <c r="A250">
        <v>248</v>
      </c>
      <c r="B250">
        <v>31.26633603521799</v>
      </c>
      <c r="C250">
        <v>1504.345359941536</v>
      </c>
      <c r="D250">
        <v>0.6058797422458908</v>
      </c>
      <c r="E250">
        <v>192.5287939307918</v>
      </c>
      <c r="F250">
        <v>16.68816248327422</v>
      </c>
      <c r="G250">
        <v>19579.52279466096</v>
      </c>
      <c r="H250">
        <v>0.213165042362473</v>
      </c>
      <c r="I250">
        <v>0.1609413877506242</v>
      </c>
      <c r="J250">
        <v>15.69596614056879</v>
      </c>
      <c r="K250">
        <v>2.852844314864444</v>
      </c>
      <c r="L250">
        <v>924.8185469388595</v>
      </c>
      <c r="M250">
        <v>624.9902576446317</v>
      </c>
      <c r="N250">
        <v>577.2991409540705</v>
      </c>
    </row>
    <row r="251" spans="1:14">
      <c r="A251">
        <v>249</v>
      </c>
      <c r="B251">
        <v>31.35244828222268</v>
      </c>
      <c r="C251">
        <v>1508.173848016866</v>
      </c>
      <c r="D251">
        <v>0.6058803879711298</v>
      </c>
      <c r="E251">
        <v>192.9367097222994</v>
      </c>
      <c r="F251">
        <v>16.64579970715899</v>
      </c>
      <c r="G251">
        <v>19579.52279466097</v>
      </c>
      <c r="H251">
        <v>0.2132264514954016</v>
      </c>
      <c r="I251">
        <v>0.1609694260462675</v>
      </c>
      <c r="J251">
        <v>15.70298602545815</v>
      </c>
      <c r="K251">
        <v>2.852844314864444</v>
      </c>
      <c r="L251">
        <v>924.8185469388595</v>
      </c>
      <c r="M251">
        <v>624.8343987232296</v>
      </c>
      <c r="N251">
        <v>576.3504443234584</v>
      </c>
    </row>
    <row r="252" spans="1:14">
      <c r="A252">
        <v>250</v>
      </c>
      <c r="B252">
        <v>31.3320352250141</v>
      </c>
      <c r="C252">
        <v>1510.058186495318</v>
      </c>
      <c r="D252">
        <v>0.6058740963576474</v>
      </c>
      <c r="E252">
        <v>193.1650770181737</v>
      </c>
      <c r="F252">
        <v>16.6250281096316</v>
      </c>
      <c r="G252">
        <v>19579.52279466095</v>
      </c>
      <c r="H252">
        <v>0.2132099311730841</v>
      </c>
      <c r="I252">
        <v>0.1609856148703344</v>
      </c>
      <c r="J252">
        <v>15.70354101061594</v>
      </c>
      <c r="K252">
        <v>2.852844314864444</v>
      </c>
      <c r="L252">
        <v>924.8185469388595</v>
      </c>
      <c r="M252">
        <v>624.8450601711039</v>
      </c>
      <c r="N252">
        <v>576.2811017079505</v>
      </c>
    </row>
    <row r="253" spans="1:14">
      <c r="A253">
        <v>251</v>
      </c>
      <c r="B253">
        <v>31.57211936373513</v>
      </c>
      <c r="C253">
        <v>1513.541715490757</v>
      </c>
      <c r="D253">
        <v>0.6058912716489622</v>
      </c>
      <c r="E253">
        <v>193.465446105098</v>
      </c>
      <c r="F253">
        <v>16.58676436911018</v>
      </c>
      <c r="G253">
        <v>19579.52279466097</v>
      </c>
      <c r="H253">
        <v>0.2133853539873683</v>
      </c>
      <c r="I253">
        <v>0.1610050241494399</v>
      </c>
      <c r="J253">
        <v>15.71730794784372</v>
      </c>
      <c r="K253">
        <v>2.852844314864444</v>
      </c>
      <c r="L253">
        <v>924.8185469388595</v>
      </c>
      <c r="M253">
        <v>624.4801212626414</v>
      </c>
      <c r="N253">
        <v>574.4326498871363</v>
      </c>
    </row>
    <row r="254" spans="1:14">
      <c r="A254">
        <v>252</v>
      </c>
      <c r="B254">
        <v>31.7168809544112</v>
      </c>
      <c r="C254">
        <v>1515.308540016389</v>
      </c>
      <c r="D254">
        <v>0.6059039868483868</v>
      </c>
      <c r="E254">
        <v>193.6080545853197</v>
      </c>
      <c r="F254">
        <v>16.56742447804885</v>
      </c>
      <c r="G254">
        <v>19579.52279466097</v>
      </c>
      <c r="H254">
        <v>0.2134905840339321</v>
      </c>
      <c r="I254">
        <v>0.1610140461815043</v>
      </c>
      <c r="J254">
        <v>15.72530596501849</v>
      </c>
      <c r="K254">
        <v>2.852844314864444</v>
      </c>
      <c r="L254">
        <v>924.8185469388595</v>
      </c>
      <c r="M254">
        <v>624.2649282217939</v>
      </c>
      <c r="N254">
        <v>573.3666727689582</v>
      </c>
    </row>
    <row r="255" spans="1:14">
      <c r="A255">
        <v>253</v>
      </c>
      <c r="B255">
        <v>31.71077449371139</v>
      </c>
      <c r="C255">
        <v>1514.874562884262</v>
      </c>
      <c r="D255">
        <v>0.6059041497402226</v>
      </c>
      <c r="E255">
        <v>193.560599237644</v>
      </c>
      <c r="F255">
        <v>16.57217066861662</v>
      </c>
      <c r="G255">
        <v>19579.52279466097</v>
      </c>
      <c r="H255">
        <v>0.2134857060017654</v>
      </c>
      <c r="I255">
        <v>0.1610107848575108</v>
      </c>
      <c r="J255">
        <v>15.72465674353431</v>
      </c>
      <c r="K255">
        <v>2.852844314864444</v>
      </c>
      <c r="L255">
        <v>924.8185469388595</v>
      </c>
      <c r="M255">
        <v>624.2786424181108</v>
      </c>
      <c r="N255">
        <v>573.4518006380966</v>
      </c>
    </row>
    <row r="256" spans="1:14">
      <c r="A256">
        <v>254</v>
      </c>
      <c r="B256">
        <v>32.00795701143353</v>
      </c>
      <c r="C256">
        <v>1526.55812566661</v>
      </c>
      <c r="D256">
        <v>0.6059098046719357</v>
      </c>
      <c r="E256">
        <v>194.7895783948289</v>
      </c>
      <c r="F256">
        <v>16.44533501579009</v>
      </c>
      <c r="G256">
        <v>19579.52279466097</v>
      </c>
      <c r="H256">
        <v>0.2136982282656227</v>
      </c>
      <c r="I256">
        <v>0.1610949879261103</v>
      </c>
      <c r="J256">
        <v>15.74734762476272</v>
      </c>
      <c r="K256">
        <v>2.852844314864444</v>
      </c>
      <c r="L256">
        <v>924.8185469388595</v>
      </c>
      <c r="M256">
        <v>623.757816445187</v>
      </c>
      <c r="N256">
        <v>570.4517314977733</v>
      </c>
    </row>
    <row r="257" spans="1:14">
      <c r="A257">
        <v>255</v>
      </c>
      <c r="B257">
        <v>32.34259702976089</v>
      </c>
      <c r="C257">
        <v>1534.06668973205</v>
      </c>
      <c r="D257">
        <v>0.6059285995370117</v>
      </c>
      <c r="E257">
        <v>195.5177345394114</v>
      </c>
      <c r="F257">
        <v>16.36484252327319</v>
      </c>
      <c r="G257">
        <v>19579.52279466096</v>
      </c>
      <c r="H257">
        <v>0.2139377189285621</v>
      </c>
      <c r="I257">
        <v>0.1611438667855884</v>
      </c>
      <c r="J257">
        <v>15.76823160579187</v>
      </c>
      <c r="K257">
        <v>2.852844314864444</v>
      </c>
      <c r="L257">
        <v>924.8185469388595</v>
      </c>
      <c r="M257">
        <v>623.2324733924992</v>
      </c>
      <c r="N257">
        <v>567.7108688597352</v>
      </c>
    </row>
    <row r="258" spans="1:14">
      <c r="A258">
        <v>256</v>
      </c>
      <c r="B258">
        <v>32.62671492089382</v>
      </c>
      <c r="C258">
        <v>1537.309421515492</v>
      </c>
      <c r="D258">
        <v>0.6059507796764023</v>
      </c>
      <c r="E258">
        <v>195.7726643426134</v>
      </c>
      <c r="F258">
        <v>16.33032325588397</v>
      </c>
      <c r="G258">
        <v>19579.52279466096</v>
      </c>
      <c r="H258">
        <v>0.2141405734751797</v>
      </c>
      <c r="I258">
        <v>0.1611599156963432</v>
      </c>
      <c r="J258">
        <v>15.78343617066157</v>
      </c>
      <c r="K258">
        <v>2.852844314864444</v>
      </c>
      <c r="L258">
        <v>924.8185469388595</v>
      </c>
      <c r="M258">
        <v>622.8216446544756</v>
      </c>
      <c r="N258">
        <v>565.7624127863463</v>
      </c>
    </row>
    <row r="259" spans="1:14">
      <c r="A259">
        <v>257</v>
      </c>
      <c r="B259">
        <v>32.80998744728638</v>
      </c>
      <c r="C259">
        <v>1543.253761454321</v>
      </c>
      <c r="D259">
        <v>0.6059558653648597</v>
      </c>
      <c r="E259">
        <v>196.3842159752243</v>
      </c>
      <c r="F259">
        <v>16.26742174534273</v>
      </c>
      <c r="G259">
        <v>19579.52279466096</v>
      </c>
      <c r="H259">
        <v>0.2142703624570975</v>
      </c>
      <c r="I259">
        <v>0.1612016241744695</v>
      </c>
      <c r="J259">
        <v>15.79614740503287</v>
      </c>
      <c r="K259">
        <v>2.852844314864444</v>
      </c>
      <c r="L259">
        <v>924.8185469388595</v>
      </c>
      <c r="M259">
        <v>622.517875792682</v>
      </c>
      <c r="N259">
        <v>564.1304064696629</v>
      </c>
    </row>
    <row r="260" spans="1:14">
      <c r="A260">
        <v>258</v>
      </c>
      <c r="B260">
        <v>32.94840091531609</v>
      </c>
      <c r="C260">
        <v>1548.191972067177</v>
      </c>
      <c r="D260">
        <v>0.6059601089150998</v>
      </c>
      <c r="E260">
        <v>196.898239004141</v>
      </c>
      <c r="F260">
        <v>16.21553415248859</v>
      </c>
      <c r="G260">
        <v>19579.52279466097</v>
      </c>
      <c r="H260">
        <v>0.2143679237372898</v>
      </c>
      <c r="I260">
        <v>0.1612367968668568</v>
      </c>
      <c r="J260">
        <v>15.80602929112924</v>
      </c>
      <c r="K260">
        <v>2.852844314864444</v>
      </c>
      <c r="L260">
        <v>924.8185469388595</v>
      </c>
      <c r="M260">
        <v>622.2847359448288</v>
      </c>
      <c r="N260">
        <v>562.8383677080312</v>
      </c>
    </row>
    <row r="261" spans="1:14">
      <c r="A261">
        <v>259</v>
      </c>
      <c r="B261">
        <v>32.9995656135229</v>
      </c>
      <c r="C261">
        <v>1551.774033662397</v>
      </c>
      <c r="D261">
        <v>0.6059581422519519</v>
      </c>
      <c r="E261">
        <v>197.2917382105585</v>
      </c>
      <c r="F261">
        <v>16.17810277338728</v>
      </c>
      <c r="G261">
        <v>19579.52279466098</v>
      </c>
      <c r="H261">
        <v>0.2144041251583136</v>
      </c>
      <c r="I261">
        <v>0.1612640481119414</v>
      </c>
      <c r="J261">
        <v>15.81101109275584</v>
      </c>
      <c r="K261">
        <v>2.852844314864444</v>
      </c>
      <c r="L261">
        <v>924.8185469388595</v>
      </c>
      <c r="M261">
        <v>622.1796359066475</v>
      </c>
      <c r="N261">
        <v>562.1921122410444</v>
      </c>
    </row>
    <row r="262" spans="1:14">
      <c r="A262">
        <v>260</v>
      </c>
      <c r="B262">
        <v>33.03045109602657</v>
      </c>
      <c r="C262">
        <v>1550.221998249338</v>
      </c>
      <c r="D262">
        <v>0.6059625772057577</v>
      </c>
      <c r="E262">
        <v>197.0991174570139</v>
      </c>
      <c r="F262">
        <v>16.19429980094124</v>
      </c>
      <c r="G262">
        <v>19579.52279466097</v>
      </c>
      <c r="H262">
        <v>0.2144253587708212</v>
      </c>
      <c r="I262">
        <v>0.1612503873392557</v>
      </c>
      <c r="J262">
        <v>15.81117266673953</v>
      </c>
      <c r="K262">
        <v>2.852844314864444</v>
      </c>
      <c r="L262">
        <v>924.8185469388595</v>
      </c>
      <c r="M262">
        <v>622.1569145064227</v>
      </c>
      <c r="N262">
        <v>562.2332002873627</v>
      </c>
    </row>
    <row r="263" spans="1:14">
      <c r="A263">
        <v>261</v>
      </c>
      <c r="B263">
        <v>33.28008744863131</v>
      </c>
      <c r="C263">
        <v>1556.140319230146</v>
      </c>
      <c r="D263">
        <v>0.6059750671609156</v>
      </c>
      <c r="E263">
        <v>197.6793868756902</v>
      </c>
      <c r="F263">
        <v>16.13270955544922</v>
      </c>
      <c r="G263">
        <v>19579.52279466097</v>
      </c>
      <c r="H263">
        <v>0.2146014471965861</v>
      </c>
      <c r="I263">
        <v>0.1612895017816282</v>
      </c>
      <c r="J263">
        <v>15.82664131195827</v>
      </c>
      <c r="K263">
        <v>2.852844314864444</v>
      </c>
      <c r="L263">
        <v>924.8185469388595</v>
      </c>
      <c r="M263">
        <v>621.7687646669896</v>
      </c>
      <c r="N263">
        <v>560.2694269816743</v>
      </c>
    </row>
    <row r="264" spans="1:14">
      <c r="A264">
        <v>262</v>
      </c>
      <c r="B264">
        <v>33.61916731600913</v>
      </c>
      <c r="C264">
        <v>1559.410465850547</v>
      </c>
      <c r="D264">
        <v>0.6060040377521079</v>
      </c>
      <c r="E264">
        <v>197.9157730321383</v>
      </c>
      <c r="F264">
        <v>16.09887861306044</v>
      </c>
      <c r="G264">
        <v>19579.52279466098</v>
      </c>
      <c r="H264">
        <v>0.2148384582469401</v>
      </c>
      <c r="I264">
        <v>0.1613040316463956</v>
      </c>
      <c r="J264">
        <v>15.84394596300381</v>
      </c>
      <c r="K264">
        <v>2.852844314864444</v>
      </c>
      <c r="L264">
        <v>924.8185469388595</v>
      </c>
      <c r="M264">
        <v>621.2972262918832</v>
      </c>
      <c r="N264">
        <v>558.1296190792028</v>
      </c>
    </row>
    <row r="265" spans="1:14">
      <c r="A265">
        <v>263</v>
      </c>
      <c r="B265">
        <v>33.88904740842614</v>
      </c>
      <c r="C265">
        <v>1567.67068893034</v>
      </c>
      <c r="D265">
        <v>0.6060134201645382</v>
      </c>
      <c r="E265">
        <v>198.7588887825473</v>
      </c>
      <c r="F265">
        <v>16.01405191468725</v>
      </c>
      <c r="G265">
        <v>19579.52279466096</v>
      </c>
      <c r="H265">
        <v>0.2150275576653833</v>
      </c>
      <c r="I265">
        <v>0.1613614663279298</v>
      </c>
      <c r="J265">
        <v>15.8618550760523</v>
      </c>
      <c r="K265">
        <v>2.852844314864444</v>
      </c>
      <c r="L265">
        <v>924.8185469388595</v>
      </c>
      <c r="M265">
        <v>620.8616158006254</v>
      </c>
      <c r="N265">
        <v>555.9009221848798</v>
      </c>
    </row>
    <row r="266" spans="1:14">
      <c r="A266">
        <v>264</v>
      </c>
      <c r="B266">
        <v>34.07057628494263</v>
      </c>
      <c r="C266">
        <v>1567.305389063026</v>
      </c>
      <c r="D266">
        <v>0.6060318507846185</v>
      </c>
      <c r="E266">
        <v>198.6408296830385</v>
      </c>
      <c r="F266">
        <v>16.01778439151047</v>
      </c>
      <c r="G266">
        <v>19579.52279466096</v>
      </c>
      <c r="H266">
        <v>0.2151528830825097</v>
      </c>
      <c r="I266">
        <v>0.1613521230632605</v>
      </c>
      <c r="J266">
        <v>15.86948459769028</v>
      </c>
      <c r="K266">
        <v>2.852844314864444</v>
      </c>
      <c r="L266">
        <v>924.8185469388595</v>
      </c>
      <c r="M266">
        <v>620.6354298494198</v>
      </c>
      <c r="N266">
        <v>555.0511980828064</v>
      </c>
    </row>
    <row r="267" spans="1:14">
      <c r="A267">
        <v>265</v>
      </c>
      <c r="B267">
        <v>34.41291527371568</v>
      </c>
      <c r="C267">
        <v>1578.788557389372</v>
      </c>
      <c r="D267">
        <v>0.6060402987755129</v>
      </c>
      <c r="E267">
        <v>199.8265166278333</v>
      </c>
      <c r="F267">
        <v>15.90128056107546</v>
      </c>
      <c r="G267">
        <v>19579.52279466097</v>
      </c>
      <c r="H267">
        <v>0.2153918036241542</v>
      </c>
      <c r="I267">
        <v>0.1614331420049831</v>
      </c>
      <c r="J267">
        <v>15.89269829719855</v>
      </c>
      <c r="K267">
        <v>2.852844314864444</v>
      </c>
      <c r="L267">
        <v>924.8185469388595</v>
      </c>
      <c r="M267">
        <v>620.0754799879874</v>
      </c>
      <c r="N267">
        <v>552.1876409944732</v>
      </c>
    </row>
    <row r="268" spans="1:14">
      <c r="A268">
        <v>266</v>
      </c>
      <c r="B268">
        <v>34.66318130917417</v>
      </c>
      <c r="C268">
        <v>1581.427475523873</v>
      </c>
      <c r="D268">
        <v>0.606060323667071</v>
      </c>
      <c r="E268">
        <v>200.0279234805174</v>
      </c>
      <c r="F268">
        <v>15.87474619368659</v>
      </c>
      <c r="G268">
        <v>19579.52279466097</v>
      </c>
      <c r="H268">
        <v>0.2155635806181689</v>
      </c>
      <c r="I268">
        <v>0.1614458088722036</v>
      </c>
      <c r="J268">
        <v>15.90538441457351</v>
      </c>
      <c r="K268">
        <v>2.852844314864444</v>
      </c>
      <c r="L268">
        <v>924.8185469388595</v>
      </c>
      <c r="M268">
        <v>619.7332553845413</v>
      </c>
      <c r="N268">
        <v>550.7286636470619</v>
      </c>
    </row>
    <row r="269" spans="1:14">
      <c r="A269">
        <v>267</v>
      </c>
      <c r="B269">
        <v>34.89402368190142</v>
      </c>
      <c r="C269">
        <v>1587.786457087029</v>
      </c>
      <c r="D269">
        <v>0.606068912655931</v>
      </c>
      <c r="E269">
        <v>200.6673956977694</v>
      </c>
      <c r="F269">
        <v>15.81116886695297</v>
      </c>
      <c r="G269">
        <v>19579.52279466098</v>
      </c>
      <c r="H269">
        <v>0.2157231598416305</v>
      </c>
      <c r="I269">
        <v>0.1614892587080568</v>
      </c>
      <c r="J269">
        <v>15.91985006902428</v>
      </c>
      <c r="K269">
        <v>2.852844314864444</v>
      </c>
      <c r="L269">
        <v>924.8185469388595</v>
      </c>
      <c r="M269">
        <v>619.3743241458197</v>
      </c>
      <c r="N269">
        <v>548.9913331542791</v>
      </c>
    </row>
    <row r="270" spans="1:14">
      <c r="A270">
        <v>268</v>
      </c>
      <c r="B270">
        <v>35.16757662604088</v>
      </c>
      <c r="C270">
        <v>1589.016458497433</v>
      </c>
      <c r="D270">
        <v>0.6060914947783119</v>
      </c>
      <c r="E270">
        <v>200.6972858399768</v>
      </c>
      <c r="F270">
        <v>15.79893000063885</v>
      </c>
      <c r="G270">
        <v>19579.52279466097</v>
      </c>
      <c r="H270">
        <v>0.2159078422155485</v>
      </c>
      <c r="I270">
        <v>0.1614898363991335</v>
      </c>
      <c r="J270">
        <v>15.93238950939374</v>
      </c>
      <c r="K270">
        <v>2.852844314864444</v>
      </c>
      <c r="L270">
        <v>924.8185469388595</v>
      </c>
      <c r="M270">
        <v>619.0245628920617</v>
      </c>
      <c r="N270">
        <v>547.6247685506518</v>
      </c>
    </row>
    <row r="271" spans="1:14">
      <c r="A271">
        <v>269</v>
      </c>
      <c r="B271">
        <v>35.35952243452941</v>
      </c>
      <c r="C271">
        <v>1592.39615123524</v>
      </c>
      <c r="D271">
        <v>0.6061032211221256</v>
      </c>
      <c r="E271">
        <v>201.0090655862371</v>
      </c>
      <c r="F271">
        <v>15.76539843944608</v>
      </c>
      <c r="G271">
        <v>19579.52279466097</v>
      </c>
      <c r="H271">
        <v>0.2160382441335222</v>
      </c>
      <c r="I271">
        <v>0.1615106065011878</v>
      </c>
      <c r="J271">
        <v>15.94294781357596</v>
      </c>
      <c r="K271">
        <v>2.852844314864444</v>
      </c>
      <c r="L271">
        <v>924.8185469388595</v>
      </c>
      <c r="M271">
        <v>618.7513134540694</v>
      </c>
      <c r="N271">
        <v>546.4153303710126</v>
      </c>
    </row>
    <row r="272" spans="1:14">
      <c r="A272">
        <v>270</v>
      </c>
      <c r="B272">
        <v>35.48040087653246</v>
      </c>
      <c r="C272">
        <v>1593.323097913092</v>
      </c>
      <c r="D272">
        <v>0.6061128591241133</v>
      </c>
      <c r="E272">
        <v>201.0668273327159</v>
      </c>
      <c r="F272">
        <v>15.75622661250928</v>
      </c>
      <c r="G272">
        <v>19579.52279466097</v>
      </c>
      <c r="H272">
        <v>0.2161193383718044</v>
      </c>
      <c r="I272">
        <v>0.1615139943296707</v>
      </c>
      <c r="J272">
        <v>15.94872627138689</v>
      </c>
      <c r="K272">
        <v>2.852844314864444</v>
      </c>
      <c r="L272">
        <v>924.8185469388595</v>
      </c>
      <c r="M272">
        <v>618.5940053573062</v>
      </c>
      <c r="N272">
        <v>545.7920771510479</v>
      </c>
    </row>
    <row r="273" spans="1:14">
      <c r="A273">
        <v>271</v>
      </c>
      <c r="B273">
        <v>35.49871963084984</v>
      </c>
      <c r="C273">
        <v>1591.228428066265</v>
      </c>
      <c r="D273">
        <v>0.6061187135381438</v>
      </c>
      <c r="E273">
        <v>200.8180936908967</v>
      </c>
      <c r="F273">
        <v>15.77696787894398</v>
      </c>
      <c r="G273">
        <v>19579.52279466097</v>
      </c>
      <c r="H273">
        <v>0.216129367788551</v>
      </c>
      <c r="I273">
        <v>0.1614965215435414</v>
      </c>
      <c r="J273">
        <v>15.94798430024615</v>
      </c>
      <c r="K273">
        <v>2.852844314864444</v>
      </c>
      <c r="L273">
        <v>924.8185469388595</v>
      </c>
      <c r="M273">
        <v>618.5979705335325</v>
      </c>
      <c r="N273">
        <v>545.9574057185906</v>
      </c>
    </row>
    <row r="274" spans="1:14">
      <c r="A274">
        <v>272</v>
      </c>
      <c r="B274">
        <v>35.70827321401724</v>
      </c>
      <c r="C274">
        <v>1598.632122589946</v>
      </c>
      <c r="D274">
        <v>0.6061241339141283</v>
      </c>
      <c r="E274">
        <v>201.5868639187634</v>
      </c>
      <c r="F274">
        <v>15.7039005052593</v>
      </c>
      <c r="G274">
        <v>19579.52279466097</v>
      </c>
      <c r="H274">
        <v>0.2162740928268926</v>
      </c>
      <c r="I274">
        <v>0.1615491647530851</v>
      </c>
      <c r="J274">
        <v>15.96209207698859</v>
      </c>
      <c r="K274">
        <v>2.852844314864444</v>
      </c>
      <c r="L274">
        <v>924.8185469388595</v>
      </c>
      <c r="M274">
        <v>618.2565795119195</v>
      </c>
      <c r="N274">
        <v>544.2293714644484</v>
      </c>
    </row>
    <row r="275" spans="1:14">
      <c r="A275">
        <v>273</v>
      </c>
      <c r="B275">
        <v>35.83023972530143</v>
      </c>
      <c r="C275">
        <v>1603.134292179185</v>
      </c>
      <c r="D275">
        <v>0.606125210169336</v>
      </c>
      <c r="E275">
        <v>202.0566272124297</v>
      </c>
      <c r="F275">
        <v>15.65979838378879</v>
      </c>
      <c r="G275">
        <v>19579.52279466097</v>
      </c>
      <c r="H275">
        <v>0.2163581546732536</v>
      </c>
      <c r="I275">
        <v>0.1615813741618289</v>
      </c>
      <c r="J275">
        <v>15.97038348362268</v>
      </c>
      <c r="K275">
        <v>2.852844314864444</v>
      </c>
      <c r="L275">
        <v>924.8185469388595</v>
      </c>
      <c r="M275">
        <v>618.0563406493037</v>
      </c>
      <c r="N275">
        <v>543.2237935650826</v>
      </c>
    </row>
    <row r="276" spans="1:14">
      <c r="A276">
        <v>274</v>
      </c>
      <c r="B276">
        <v>35.82432413920299</v>
      </c>
      <c r="C276">
        <v>1603.053001406966</v>
      </c>
      <c r="D276">
        <v>0.6061248136959062</v>
      </c>
      <c r="E276">
        <v>202.0500160746872</v>
      </c>
      <c r="F276">
        <v>15.66059249172053</v>
      </c>
      <c r="G276">
        <v>19579.52279466097</v>
      </c>
      <c r="H276">
        <v>0.2163535786508368</v>
      </c>
      <c r="I276">
        <v>0.1615809709551294</v>
      </c>
      <c r="J276">
        <v>15.97004933917149</v>
      </c>
      <c r="K276">
        <v>2.852844314864444</v>
      </c>
      <c r="L276">
        <v>924.8185469388595</v>
      </c>
      <c r="M276">
        <v>618.0654722100523</v>
      </c>
      <c r="N276">
        <v>543.2776088034727</v>
      </c>
    </row>
    <row r="277" spans="1:14">
      <c r="A277">
        <v>275</v>
      </c>
      <c r="B277">
        <v>36.20429814621592</v>
      </c>
      <c r="C277">
        <v>1606.455860992344</v>
      </c>
      <c r="D277">
        <v>0.6061533770994297</v>
      </c>
      <c r="E277">
        <v>202.2888309944905</v>
      </c>
      <c r="F277">
        <v>15.62741959318832</v>
      </c>
      <c r="G277">
        <v>19579.52279466096</v>
      </c>
      <c r="H277">
        <v>0.216606164147752</v>
      </c>
      <c r="I277">
        <v>0.1615956784750391</v>
      </c>
      <c r="J277">
        <v>15.988357887148</v>
      </c>
      <c r="K277">
        <v>2.852844314864444</v>
      </c>
      <c r="L277">
        <v>924.8185469388595</v>
      </c>
      <c r="M277">
        <v>617.5718458253911</v>
      </c>
      <c r="N277">
        <v>541.3043548217812</v>
      </c>
    </row>
    <row r="278" spans="1:14">
      <c r="A278">
        <v>276</v>
      </c>
      <c r="B278">
        <v>36.57095139622527</v>
      </c>
      <c r="C278">
        <v>1613.927045346643</v>
      </c>
      <c r="D278">
        <v>0.6061717149737742</v>
      </c>
      <c r="E278">
        <v>203.0023734892007</v>
      </c>
      <c r="F278">
        <v>15.55507720751525</v>
      </c>
      <c r="G278">
        <v>19579.52279466097</v>
      </c>
      <c r="H278">
        <v>0.2168518720680127</v>
      </c>
      <c r="I278">
        <v>0.1616436927319301</v>
      </c>
      <c r="J278">
        <v>16.00880136164323</v>
      </c>
      <c r="K278">
        <v>2.852844314864444</v>
      </c>
      <c r="L278">
        <v>924.8185469388595</v>
      </c>
      <c r="M278">
        <v>617.0486823999307</v>
      </c>
      <c r="N278">
        <v>539.0286615518316</v>
      </c>
    </row>
    <row r="279" spans="1:14">
      <c r="A279">
        <v>277</v>
      </c>
      <c r="B279">
        <v>36.83794044539435</v>
      </c>
      <c r="C279">
        <v>1622.498628205082</v>
      </c>
      <c r="D279">
        <v>0.6061788785910749</v>
      </c>
      <c r="E279">
        <v>203.8821996272303</v>
      </c>
      <c r="F279">
        <v>15.47290047661648</v>
      </c>
      <c r="G279">
        <v>19579.52279466097</v>
      </c>
      <c r="H279">
        <v>0.21703374508817</v>
      </c>
      <c r="I279">
        <v>0.1617038339923745</v>
      </c>
      <c r="J279">
        <v>16.02574800940708</v>
      </c>
      <c r="K279">
        <v>2.852844314864444</v>
      </c>
      <c r="L279">
        <v>924.8185469388595</v>
      </c>
      <c r="M279">
        <v>616.6300142836868</v>
      </c>
      <c r="N279">
        <v>537.0554019035486</v>
      </c>
    </row>
    <row r="280" spans="1:14">
      <c r="A280">
        <v>278</v>
      </c>
      <c r="B280">
        <v>37.05504316079508</v>
      </c>
      <c r="C280">
        <v>1624.880518413118</v>
      </c>
      <c r="D280">
        <v>0.6061945114900454</v>
      </c>
      <c r="E280">
        <v>204.0699420199213</v>
      </c>
      <c r="F280">
        <v>15.45021896267281</v>
      </c>
      <c r="G280">
        <v>19579.52279466097</v>
      </c>
      <c r="H280">
        <v>0.2171758390538921</v>
      </c>
      <c r="I280">
        <v>0.1617158908519395</v>
      </c>
      <c r="J280">
        <v>16.03630932509761</v>
      </c>
      <c r="K280">
        <v>2.852844314864444</v>
      </c>
      <c r="L280">
        <v>924.8185469388595</v>
      </c>
      <c r="M280">
        <v>616.3489335353649</v>
      </c>
      <c r="N280">
        <v>535.9558825596235</v>
      </c>
    </row>
    <row r="281" spans="1:14">
      <c r="A281">
        <v>279</v>
      </c>
      <c r="B281">
        <v>37.22237542249288</v>
      </c>
      <c r="C281">
        <v>1626.213109034711</v>
      </c>
      <c r="D281">
        <v>0.6062061366414533</v>
      </c>
      <c r="E281">
        <v>204.1567900297887</v>
      </c>
      <c r="F281">
        <v>15.43755837300174</v>
      </c>
      <c r="G281">
        <v>19579.52279466097</v>
      </c>
      <c r="H281">
        <v>0.2172845619620005</v>
      </c>
      <c r="I281">
        <v>0.1617211355317841</v>
      </c>
      <c r="J281">
        <v>16.04409270170535</v>
      </c>
      <c r="K281">
        <v>2.852844314864444</v>
      </c>
      <c r="L281">
        <v>924.8185469388595</v>
      </c>
      <c r="M281">
        <v>616.1392959560909</v>
      </c>
      <c r="N281">
        <v>535.19736473998</v>
      </c>
    </row>
    <row r="282" spans="1:14">
      <c r="A282">
        <v>280</v>
      </c>
      <c r="B282">
        <v>37.25548691029146</v>
      </c>
      <c r="C282">
        <v>1624.447889681307</v>
      </c>
      <c r="D282">
        <v>0.6062107227579089</v>
      </c>
      <c r="E282">
        <v>203.9409902733204</v>
      </c>
      <c r="F282">
        <v>15.45433371986415</v>
      </c>
      <c r="G282">
        <v>19579.52279466097</v>
      </c>
      <c r="H282">
        <v>0.217303098581295</v>
      </c>
      <c r="I282">
        <v>0.1617059137620757</v>
      </c>
      <c r="J282">
        <v>16.04422907974234</v>
      </c>
      <c r="K282">
        <v>2.852844314864444</v>
      </c>
      <c r="L282">
        <v>924.8185469388595</v>
      </c>
      <c r="M282">
        <v>616.1246085943051</v>
      </c>
      <c r="N282">
        <v>535.2963230330049</v>
      </c>
    </row>
    <row r="283" spans="1:14">
      <c r="A283">
        <v>281</v>
      </c>
      <c r="B283">
        <v>37.33198785295224</v>
      </c>
      <c r="C283">
        <v>1623.930620459379</v>
      </c>
      <c r="D283">
        <v>0.6062185381214541</v>
      </c>
      <c r="E283">
        <v>203.8514839659563</v>
      </c>
      <c r="F283">
        <v>15.45925637547392</v>
      </c>
      <c r="G283">
        <v>19579.52279466097</v>
      </c>
      <c r="H283">
        <v>0.2173508550757668</v>
      </c>
      <c r="I283">
        <v>0.1616993023504913</v>
      </c>
      <c r="J283">
        <v>16.04699679973094</v>
      </c>
      <c r="K283">
        <v>2.852844314864444</v>
      </c>
      <c r="L283">
        <v>924.8185469388595</v>
      </c>
      <c r="M283">
        <v>616.0442416452348</v>
      </c>
      <c r="N283">
        <v>535.0541203991651</v>
      </c>
    </row>
    <row r="284" spans="1:14">
      <c r="A284">
        <v>282</v>
      </c>
      <c r="B284">
        <v>37.35025050773043</v>
      </c>
      <c r="C284">
        <v>1622.403404832226</v>
      </c>
      <c r="D284">
        <v>0.6062240254366572</v>
      </c>
      <c r="E284">
        <v>203.6689138609859</v>
      </c>
      <c r="F284">
        <v>15.47380862422443</v>
      </c>
      <c r="G284">
        <v>19579.52279466097</v>
      </c>
      <c r="H284">
        <v>0.2173601964133346</v>
      </c>
      <c r="I284">
        <v>0.1616864741528751</v>
      </c>
      <c r="J284">
        <v>16.04668952338158</v>
      </c>
      <c r="K284">
        <v>2.852844314864444</v>
      </c>
      <c r="L284">
        <v>924.8185469388595</v>
      </c>
      <c r="M284">
        <v>616.0435855914016</v>
      </c>
      <c r="N284">
        <v>535.1413352041866</v>
      </c>
    </row>
    <row r="285" spans="1:14">
      <c r="A285">
        <v>283</v>
      </c>
      <c r="B285">
        <v>37.69018625733994</v>
      </c>
      <c r="C285">
        <v>1631.579231002578</v>
      </c>
      <c r="D285">
        <v>0.6062342783464379</v>
      </c>
      <c r="E285">
        <v>204.5892282046782</v>
      </c>
      <c r="F285">
        <v>15.38678558824111</v>
      </c>
      <c r="G285">
        <v>19579.52279466097</v>
      </c>
      <c r="H285">
        <v>0.2175880910863451</v>
      </c>
      <c r="I285">
        <v>0.1617491031210796</v>
      </c>
      <c r="J285">
        <v>16.066824771208</v>
      </c>
      <c r="K285">
        <v>2.852844314864444</v>
      </c>
      <c r="L285">
        <v>924.8185469388595</v>
      </c>
      <c r="M285">
        <v>615.537725148255</v>
      </c>
      <c r="N285">
        <v>532.9267806521619</v>
      </c>
    </row>
    <row r="286" spans="1:14">
      <c r="A286">
        <v>284</v>
      </c>
      <c r="B286">
        <v>37.98848998667575</v>
      </c>
      <c r="C286">
        <v>1634.352255716603</v>
      </c>
      <c r="D286">
        <v>0.6062545785358462</v>
      </c>
      <c r="E286">
        <v>204.7913299083011</v>
      </c>
      <c r="F286">
        <v>15.36067864798001</v>
      </c>
      <c r="G286">
        <v>19579.52279466096</v>
      </c>
      <c r="H286">
        <v>0.2177787317956979</v>
      </c>
      <c r="I286">
        <v>0.1617618518753593</v>
      </c>
      <c r="J286">
        <v>16.08076909971634</v>
      </c>
      <c r="K286">
        <v>2.852844314864444</v>
      </c>
      <c r="L286">
        <v>924.8185469388595</v>
      </c>
      <c r="M286">
        <v>615.1669854431374</v>
      </c>
      <c r="N286">
        <v>531.5611519165014</v>
      </c>
    </row>
    <row r="287" spans="1:14">
      <c r="A287">
        <v>285</v>
      </c>
      <c r="B287">
        <v>38.11766183172193</v>
      </c>
      <c r="C287">
        <v>1640.990680647484</v>
      </c>
      <c r="D287">
        <v>0.6062527669971243</v>
      </c>
      <c r="E287">
        <v>205.5029315185161</v>
      </c>
      <c r="F287">
        <v>15.29853892147543</v>
      </c>
      <c r="G287">
        <v>19579.52279466097</v>
      </c>
      <c r="H287">
        <v>0.2178693139478332</v>
      </c>
      <c r="I287">
        <v>0.1618109377395729</v>
      </c>
      <c r="J287">
        <v>16.09043702497312</v>
      </c>
      <c r="K287">
        <v>2.852844314864444</v>
      </c>
      <c r="L287">
        <v>924.8185469388595</v>
      </c>
      <c r="M287">
        <v>614.9349404509827</v>
      </c>
      <c r="N287">
        <v>530.3789682035268</v>
      </c>
    </row>
    <row r="288" spans="1:14">
      <c r="A288">
        <v>286</v>
      </c>
      <c r="B288">
        <v>38.13916416582067</v>
      </c>
      <c r="C288">
        <v>1638.511145418057</v>
      </c>
      <c r="D288">
        <v>0.6062603860956521</v>
      </c>
      <c r="E288">
        <v>205.2104832585842</v>
      </c>
      <c r="F288">
        <v>15.32168997926385</v>
      </c>
      <c r="G288">
        <v>19579.52279466097</v>
      </c>
      <c r="H288">
        <v>0.2178781936120019</v>
      </c>
      <c r="I288">
        <v>0.1617904659515888</v>
      </c>
      <c r="J288">
        <v>16.08961110233632</v>
      </c>
      <c r="K288">
        <v>2.852844314864444</v>
      </c>
      <c r="L288">
        <v>924.8185469388595</v>
      </c>
      <c r="M288">
        <v>614.945166440464</v>
      </c>
      <c r="N288">
        <v>530.5852278411265</v>
      </c>
    </row>
    <row r="289" spans="1:14">
      <c r="A289">
        <v>287</v>
      </c>
      <c r="B289">
        <v>38.54380923652293</v>
      </c>
      <c r="C289">
        <v>1644.776288937197</v>
      </c>
      <c r="D289">
        <v>0.6062821419672715</v>
      </c>
      <c r="E289">
        <v>205.7720182337315</v>
      </c>
      <c r="F289">
        <v>15.26332788630234</v>
      </c>
      <c r="G289">
        <v>19579.52279466097</v>
      </c>
      <c r="H289">
        <v>0.2181393799952513</v>
      </c>
      <c r="I289">
        <v>0.1618278207953219</v>
      </c>
      <c r="J289">
        <v>16.11007159515922</v>
      </c>
      <c r="K289">
        <v>2.852844314864444</v>
      </c>
      <c r="L289">
        <v>924.8185469388595</v>
      </c>
      <c r="M289">
        <v>614.4127707556355</v>
      </c>
      <c r="N289">
        <v>528.5018406686474</v>
      </c>
    </row>
    <row r="290" spans="1:14">
      <c r="A290">
        <v>288</v>
      </c>
      <c r="B290">
        <v>38.83509366465741</v>
      </c>
      <c r="C290">
        <v>1647.283351564457</v>
      </c>
      <c r="D290">
        <v>0.6063022367876414</v>
      </c>
      <c r="E290">
        <v>205.9474049911769</v>
      </c>
      <c r="F290">
        <v>15.24009805223946</v>
      </c>
      <c r="G290">
        <v>19579.52279466097</v>
      </c>
      <c r="H290">
        <v>0.2183222239897897</v>
      </c>
      <c r="I290">
        <v>0.1618388029161037</v>
      </c>
      <c r="J290">
        <v>16.12335337598658</v>
      </c>
      <c r="K290">
        <v>2.852844314864444</v>
      </c>
      <c r="L290">
        <v>924.8185469388595</v>
      </c>
      <c r="M290">
        <v>614.0605332140473</v>
      </c>
      <c r="N290">
        <v>527.2612855073567</v>
      </c>
    </row>
    <row r="291" spans="1:14">
      <c r="A291">
        <v>289</v>
      </c>
      <c r="B291">
        <v>39.11544226710684</v>
      </c>
      <c r="C291">
        <v>1655.360752353348</v>
      </c>
      <c r="D291">
        <v>0.6063108742838184</v>
      </c>
      <c r="E291">
        <v>206.765108242693</v>
      </c>
      <c r="F291">
        <v>15.16573336777119</v>
      </c>
      <c r="G291">
        <v>19579.52279466097</v>
      </c>
      <c r="H291">
        <v>0.2185079461284555</v>
      </c>
      <c r="I291">
        <v>0.1618946329383866</v>
      </c>
      <c r="J291">
        <v>16.1398335572585</v>
      </c>
      <c r="K291">
        <v>2.852844314864444</v>
      </c>
      <c r="L291">
        <v>924.8185469388595</v>
      </c>
      <c r="M291">
        <v>613.6451368265347</v>
      </c>
      <c r="N291">
        <v>525.4673985270015</v>
      </c>
    </row>
    <row r="292" spans="1:14">
      <c r="A292">
        <v>290</v>
      </c>
      <c r="B292">
        <v>39.32936024308095</v>
      </c>
      <c r="C292">
        <v>1658.781944019665</v>
      </c>
      <c r="D292">
        <v>0.6063215297032337</v>
      </c>
      <c r="E292">
        <v>207.0750002055451</v>
      </c>
      <c r="F292">
        <v>15.13445446411633</v>
      </c>
      <c r="G292">
        <v>19579.52279466097</v>
      </c>
      <c r="H292">
        <v>0.2186442879219368</v>
      </c>
      <c r="I292">
        <v>0.1619153380841259</v>
      </c>
      <c r="J292">
        <v>16.15054050291449</v>
      </c>
      <c r="K292">
        <v>2.852844314864444</v>
      </c>
      <c r="L292">
        <v>924.8185469388595</v>
      </c>
      <c r="M292">
        <v>613.3669906014816</v>
      </c>
      <c r="N292">
        <v>524.4119967737955</v>
      </c>
    </row>
    <row r="293" spans="1:14">
      <c r="A293">
        <v>291</v>
      </c>
      <c r="B293">
        <v>39.45146043302748</v>
      </c>
      <c r="C293">
        <v>1661.95985796426</v>
      </c>
      <c r="D293">
        <v>0.6063253345821938</v>
      </c>
      <c r="E293">
        <v>207.392118154238</v>
      </c>
      <c r="F293">
        <v>15.10551514066945</v>
      </c>
      <c r="G293">
        <v>19579.52279466097</v>
      </c>
      <c r="H293">
        <v>0.2187243170138884</v>
      </c>
      <c r="I293">
        <v>0.1619369333638169</v>
      </c>
      <c r="J293">
        <v>16.15743519030977</v>
      </c>
      <c r="K293">
        <v>2.852844314864444</v>
      </c>
      <c r="L293">
        <v>924.8185469388595</v>
      </c>
      <c r="M293">
        <v>613.1915848161019</v>
      </c>
      <c r="N293">
        <v>523.6776306230826</v>
      </c>
    </row>
    <row r="294" spans="1:14">
      <c r="A294">
        <v>292</v>
      </c>
      <c r="B294">
        <v>39.42619202254747</v>
      </c>
      <c r="C294">
        <v>1663.976600839701</v>
      </c>
      <c r="D294">
        <v>0.6063193219524338</v>
      </c>
      <c r="E294">
        <v>207.6330057024888</v>
      </c>
      <c r="F294">
        <v>15.08720722694973</v>
      </c>
      <c r="G294">
        <v>19579.52279466098</v>
      </c>
      <c r="H294">
        <v>0.2187121779212247</v>
      </c>
      <c r="I294">
        <v>0.161953864736071</v>
      </c>
      <c r="J294">
        <v>16.15771928720584</v>
      </c>
      <c r="K294">
        <v>2.852844314864444</v>
      </c>
      <c r="L294">
        <v>924.8185469388595</v>
      </c>
      <c r="M294">
        <v>613.1918844302257</v>
      </c>
      <c r="N294">
        <v>523.5414305241355</v>
      </c>
    </row>
    <row r="295" spans="1:14">
      <c r="A295">
        <v>293</v>
      </c>
      <c r="B295">
        <v>39.71168587554113</v>
      </c>
      <c r="C295">
        <v>1664.221786308846</v>
      </c>
      <c r="D295">
        <v>0.6063415733017048</v>
      </c>
      <c r="E295">
        <v>207.5517420043489</v>
      </c>
      <c r="F295">
        <v>15.08498446793259</v>
      </c>
      <c r="G295">
        <v>19579.52279466097</v>
      </c>
      <c r="H295">
        <v>0.2188858941245938</v>
      </c>
      <c r="I295">
        <v>0.1619469743483833</v>
      </c>
      <c r="J295">
        <v>16.16915448338552</v>
      </c>
      <c r="K295">
        <v>2.852844314864444</v>
      </c>
      <c r="L295">
        <v>924.8185469388595</v>
      </c>
      <c r="M295">
        <v>612.8814615261858</v>
      </c>
      <c r="N295">
        <v>522.6393710605035</v>
      </c>
    </row>
    <row r="296" spans="1:14">
      <c r="A296">
        <v>294</v>
      </c>
      <c r="B296">
        <v>39.86120585699589</v>
      </c>
      <c r="C296">
        <v>1663.876618483485</v>
      </c>
      <c r="D296">
        <v>0.6063555015474771</v>
      </c>
      <c r="E296">
        <v>207.4555898929476</v>
      </c>
      <c r="F296">
        <v>15.08811381732459</v>
      </c>
      <c r="G296">
        <v>19579.52279466097</v>
      </c>
      <c r="H296">
        <v>0.2189748496201062</v>
      </c>
      <c r="I296">
        <v>0.1619396649499517</v>
      </c>
      <c r="J296">
        <v>16.17479496312116</v>
      </c>
      <c r="K296">
        <v>2.852844314864444</v>
      </c>
      <c r="L296">
        <v>924.8185469388595</v>
      </c>
      <c r="M296">
        <v>612.7276196753789</v>
      </c>
      <c r="N296">
        <v>522.2327762807063</v>
      </c>
    </row>
    <row r="297" spans="1:14">
      <c r="A297">
        <v>295</v>
      </c>
      <c r="B297">
        <v>39.87764701792248</v>
      </c>
      <c r="C297">
        <v>1663.9956455379</v>
      </c>
      <c r="D297">
        <v>0.6063567430803988</v>
      </c>
      <c r="E297">
        <v>207.4628655142267</v>
      </c>
      <c r="F297">
        <v>15.08703455143278</v>
      </c>
      <c r="G297">
        <v>19579.52279466096</v>
      </c>
      <c r="H297">
        <v>0.2189851148379477</v>
      </c>
      <c r="I297">
        <v>0.1619400954921197</v>
      </c>
      <c r="J297">
        <v>16.17552519620562</v>
      </c>
      <c r="K297">
        <v>2.852844314864444</v>
      </c>
      <c r="L297">
        <v>924.8185469388595</v>
      </c>
      <c r="M297">
        <v>612.7082171338377</v>
      </c>
      <c r="N297">
        <v>522.1741690851237</v>
      </c>
    </row>
    <row r="298" spans="1:14">
      <c r="A298">
        <v>296</v>
      </c>
      <c r="B298">
        <v>40.24242585357479</v>
      </c>
      <c r="C298">
        <v>1672.296850506327</v>
      </c>
      <c r="D298">
        <v>0.6063700407661656</v>
      </c>
      <c r="E298">
        <v>208.2737479911621</v>
      </c>
      <c r="F298">
        <v>15.01214320296241</v>
      </c>
      <c r="G298">
        <v>19579.52279466096</v>
      </c>
      <c r="H298">
        <v>0.2192205728982987</v>
      </c>
      <c r="I298">
        <v>0.1619951133842678</v>
      </c>
      <c r="J298">
        <v>16.19516155781905</v>
      </c>
      <c r="K298">
        <v>2.852844314864444</v>
      </c>
      <c r="L298">
        <v>924.8185469388595</v>
      </c>
      <c r="M298">
        <v>612.2049260963519</v>
      </c>
      <c r="N298">
        <v>520.1853769877684</v>
      </c>
    </row>
    <row r="299" spans="1:14">
      <c r="A299">
        <v>297</v>
      </c>
      <c r="B299">
        <v>40.63240270747245</v>
      </c>
      <c r="C299">
        <v>1676.328884059299</v>
      </c>
      <c r="D299">
        <v>0.6063936167781788</v>
      </c>
      <c r="E299">
        <v>208.5878767620257</v>
      </c>
      <c r="F299">
        <v>14.97603485592385</v>
      </c>
      <c r="G299">
        <v>19579.52279466097</v>
      </c>
      <c r="H299">
        <v>0.2194600899942709</v>
      </c>
      <c r="I299">
        <v>0.1620154705824268</v>
      </c>
      <c r="J299">
        <v>16.21288005728354</v>
      </c>
      <c r="K299">
        <v>2.852844314864444</v>
      </c>
      <c r="L299">
        <v>924.8185469388595</v>
      </c>
      <c r="M299">
        <v>611.7402527665699</v>
      </c>
      <c r="N299">
        <v>518.617534432357</v>
      </c>
    </row>
    <row r="300" spans="1:14">
      <c r="A300">
        <v>298</v>
      </c>
      <c r="B300">
        <v>40.93887759804702</v>
      </c>
      <c r="C300">
        <v>1676.005438995103</v>
      </c>
      <c r="D300">
        <v>0.6064183019108275</v>
      </c>
      <c r="E300">
        <v>208.4367566074729</v>
      </c>
      <c r="F300">
        <v>14.97892501632707</v>
      </c>
      <c r="G300">
        <v>19579.52279466096</v>
      </c>
      <c r="H300">
        <v>0.2196387038554762</v>
      </c>
      <c r="I300">
        <v>0.1620037835727529</v>
      </c>
      <c r="J300">
        <v>16.22448794173427</v>
      </c>
      <c r="K300">
        <v>2.852844314864444</v>
      </c>
      <c r="L300">
        <v>924.8185469388595</v>
      </c>
      <c r="M300">
        <v>611.4292971555492</v>
      </c>
      <c r="N300">
        <v>517.8026758929765</v>
      </c>
    </row>
    <row r="301" spans="1:14">
      <c r="A301">
        <v>299</v>
      </c>
      <c r="B301">
        <v>41.14655154252917</v>
      </c>
      <c r="C301">
        <v>1679.871876568368</v>
      </c>
      <c r="D301">
        <v>0.6064263801958691</v>
      </c>
      <c r="E301">
        <v>208.8007132722085</v>
      </c>
      <c r="F301">
        <v>14.94444912605349</v>
      </c>
      <c r="G301">
        <v>19579.52279466097</v>
      </c>
      <c r="H301">
        <v>0.2197690371762922</v>
      </c>
      <c r="I301">
        <v>0.1620283410608863</v>
      </c>
      <c r="J301">
        <v>16.23494822250703</v>
      </c>
      <c r="K301">
        <v>2.852844314864444</v>
      </c>
      <c r="L301">
        <v>924.8185469388595</v>
      </c>
      <c r="M301">
        <v>611.1597068917488</v>
      </c>
      <c r="N301">
        <v>516.8132228388879</v>
      </c>
    </row>
    <row r="302" spans="1:14">
      <c r="A302">
        <v>300</v>
      </c>
      <c r="B302">
        <v>41.29533703063692</v>
      </c>
      <c r="C302">
        <v>1683.206011496499</v>
      </c>
      <c r="D302">
        <v>0.606432321908314</v>
      </c>
      <c r="E302">
        <v>209.1259672397942</v>
      </c>
      <c r="F302">
        <v>14.91484680199301</v>
      </c>
      <c r="G302">
        <v>19579.52279466096</v>
      </c>
      <c r="H302">
        <v>0.2198633812428513</v>
      </c>
      <c r="I302">
        <v>0.1620504440606387</v>
      </c>
      <c r="J302">
        <v>16.24276559474909</v>
      </c>
      <c r="K302">
        <v>2.852844314864444</v>
      </c>
      <c r="L302">
        <v>924.8185469388595</v>
      </c>
      <c r="M302">
        <v>610.9591172936809</v>
      </c>
      <c r="N302">
        <v>516.0237992612659</v>
      </c>
    </row>
    <row r="303" spans="1:14">
      <c r="A303">
        <v>301</v>
      </c>
      <c r="B303">
        <v>41.32153156559203</v>
      </c>
      <c r="C303">
        <v>1680.89407804233</v>
      </c>
      <c r="D303">
        <v>0.6064371026757392</v>
      </c>
      <c r="E303">
        <v>208.852844536727</v>
      </c>
      <c r="F303">
        <v>14.93536096391183</v>
      </c>
      <c r="G303">
        <v>19579.52279466096</v>
      </c>
      <c r="H303">
        <v>0.219872466322951</v>
      </c>
      <c r="I303">
        <v>0.1620313458153636</v>
      </c>
      <c r="J303">
        <v>16.24227833413644</v>
      </c>
      <c r="K303">
        <v>2.852844314864444</v>
      </c>
      <c r="L303">
        <v>924.8185469388595</v>
      </c>
      <c r="M303">
        <v>610.9674020160977</v>
      </c>
      <c r="N303">
        <v>516.2415760741662</v>
      </c>
    </row>
    <row r="304" spans="1:14">
      <c r="A304">
        <v>302</v>
      </c>
      <c r="B304">
        <v>41.53556230263084</v>
      </c>
      <c r="C304">
        <v>1680.839604697014</v>
      </c>
      <c r="D304">
        <v>0.6064580143278758</v>
      </c>
      <c r="E304">
        <v>208.7686484276727</v>
      </c>
      <c r="F304">
        <v>14.9358449952691</v>
      </c>
      <c r="G304">
        <v>19579.52279466097</v>
      </c>
      <c r="H304">
        <v>0.2199942334598136</v>
      </c>
      <c r="I304">
        <v>0.1620247891907634</v>
      </c>
      <c r="J304">
        <v>16.2503510367689</v>
      </c>
      <c r="K304">
        <v>2.852844314864444</v>
      </c>
      <c r="L304">
        <v>924.8185469388595</v>
      </c>
      <c r="M304">
        <v>610.754352106718</v>
      </c>
      <c r="N304">
        <v>515.6309660595734</v>
      </c>
    </row>
    <row r="305" spans="1:14">
      <c r="A305">
        <v>303</v>
      </c>
      <c r="B305">
        <v>41.59710898266263</v>
      </c>
      <c r="C305">
        <v>1683.378257772014</v>
      </c>
      <c r="D305">
        <v>0.6064579873761389</v>
      </c>
      <c r="E305">
        <v>209.0351744704148</v>
      </c>
      <c r="F305">
        <v>14.91332068818012</v>
      </c>
      <c r="G305">
        <v>19579.52279466097</v>
      </c>
      <c r="H305">
        <v>0.220036436812061</v>
      </c>
      <c r="I305">
        <v>0.1620431036681655</v>
      </c>
      <c r="J305">
        <v>16.25433081608608</v>
      </c>
      <c r="K305">
        <v>2.852844314864444</v>
      </c>
      <c r="L305">
        <v>924.8185469388595</v>
      </c>
      <c r="M305">
        <v>610.6538042341954</v>
      </c>
      <c r="N305">
        <v>515.196760628246</v>
      </c>
    </row>
    <row r="306" spans="1:14">
      <c r="A306">
        <v>304</v>
      </c>
      <c r="B306">
        <v>41.61672079717874</v>
      </c>
      <c r="C306">
        <v>1681.997548309716</v>
      </c>
      <c r="D306">
        <v>0.6064622462388444</v>
      </c>
      <c r="E306">
        <v>208.870807838468</v>
      </c>
      <c r="F306">
        <v>14.92556265786025</v>
      </c>
      <c r="G306">
        <v>19579.52279466097</v>
      </c>
      <c r="H306">
        <v>0.2200438006981543</v>
      </c>
      <c r="I306">
        <v>0.1620316088613868</v>
      </c>
      <c r="J306">
        <v>16.25418292057445</v>
      </c>
      <c r="K306">
        <v>2.852844314864444</v>
      </c>
      <c r="L306">
        <v>924.8185469388595</v>
      </c>
      <c r="M306">
        <v>610.6553605316105</v>
      </c>
      <c r="N306">
        <v>515.2927332578032</v>
      </c>
    </row>
    <row r="307" spans="1:14">
      <c r="A307">
        <v>305</v>
      </c>
      <c r="B307">
        <v>41.98102439797027</v>
      </c>
      <c r="C307">
        <v>1686.208061109535</v>
      </c>
      <c r="D307">
        <v>0.6064829586097756</v>
      </c>
      <c r="E307">
        <v>209.2166447429273</v>
      </c>
      <c r="F307">
        <v>14.88829307407349</v>
      </c>
      <c r="G307">
        <v>19579.52279466097</v>
      </c>
      <c r="H307">
        <v>0.2202637214679151</v>
      </c>
      <c r="I307">
        <v>0.162054350867364</v>
      </c>
      <c r="J307">
        <v>16.27072577166935</v>
      </c>
      <c r="K307">
        <v>2.852844314864444</v>
      </c>
      <c r="L307">
        <v>924.8185469388595</v>
      </c>
      <c r="M307">
        <v>610.2264189253274</v>
      </c>
      <c r="N307">
        <v>513.8623860182727</v>
      </c>
    </row>
    <row r="308" spans="1:14">
      <c r="A308">
        <v>306</v>
      </c>
      <c r="B308">
        <v>42.18625219873138</v>
      </c>
      <c r="C308">
        <v>1696.531910360471</v>
      </c>
      <c r="D308">
        <v>0.6064775494366955</v>
      </c>
      <c r="E308">
        <v>210.3182457652587</v>
      </c>
      <c r="F308">
        <v>14.79769383903298</v>
      </c>
      <c r="G308">
        <v>19579.52279466097</v>
      </c>
      <c r="H308">
        <v>0.2204067558622079</v>
      </c>
      <c r="I308">
        <v>0.1621303689967632</v>
      </c>
      <c r="J308">
        <v>16.2849068300705</v>
      </c>
      <c r="K308">
        <v>2.852844314864444</v>
      </c>
      <c r="L308">
        <v>924.8185469388595</v>
      </c>
      <c r="M308">
        <v>609.8683389009652</v>
      </c>
      <c r="N308">
        <v>512.2326014471824</v>
      </c>
    </row>
    <row r="309" spans="1:14">
      <c r="A309">
        <v>307</v>
      </c>
      <c r="B309">
        <v>42.18000109958587</v>
      </c>
      <c r="C309">
        <v>1695.633997716164</v>
      </c>
      <c r="D309">
        <v>0.6064781831336566</v>
      </c>
      <c r="E309">
        <v>210.2184314754109</v>
      </c>
      <c r="F309">
        <v>14.80552986757601</v>
      </c>
      <c r="G309">
        <v>19579.52279466097</v>
      </c>
      <c r="H309">
        <v>0.2204005638476927</v>
      </c>
      <c r="I309">
        <v>0.1621234555307434</v>
      </c>
      <c r="J309">
        <v>16.28409764317919</v>
      </c>
      <c r="K309">
        <v>2.852844314864444</v>
      </c>
      <c r="L309">
        <v>924.8185469388595</v>
      </c>
      <c r="M309">
        <v>609.8885356600265</v>
      </c>
      <c r="N309">
        <v>512.3558393317551</v>
      </c>
    </row>
    <row r="310" spans="1:14">
      <c r="A310">
        <v>308</v>
      </c>
      <c r="B310">
        <v>42.58232322607993</v>
      </c>
      <c r="C310">
        <v>1699.778988990887</v>
      </c>
      <c r="D310">
        <v>0.6065022888433009</v>
      </c>
      <c r="E310">
        <v>210.5426384873823</v>
      </c>
      <c r="F310">
        <v>14.76942588434277</v>
      </c>
      <c r="G310">
        <v>19579.52279466097</v>
      </c>
      <c r="H310">
        <v>0.2206412618641046</v>
      </c>
      <c r="I310">
        <v>0.1621445550006537</v>
      </c>
      <c r="J310">
        <v>16.30190055260515</v>
      </c>
      <c r="K310">
        <v>2.852844314864444</v>
      </c>
      <c r="L310">
        <v>924.8185469388595</v>
      </c>
      <c r="M310">
        <v>609.425482450303</v>
      </c>
      <c r="N310">
        <v>510.8862991507092</v>
      </c>
    </row>
    <row r="311" spans="1:14">
      <c r="A311">
        <v>309</v>
      </c>
      <c r="B311">
        <v>42.85071866130939</v>
      </c>
      <c r="C311">
        <v>1704.243444146522</v>
      </c>
      <c r="D311">
        <v>0.60651413406069</v>
      </c>
      <c r="E311">
        <v>210.9528045619796</v>
      </c>
      <c r="F311">
        <v>14.73073573138276</v>
      </c>
      <c r="G311">
        <v>19579.52279466096</v>
      </c>
      <c r="H311">
        <v>0.2208053398566509</v>
      </c>
      <c r="I311">
        <v>0.1621721560796647</v>
      </c>
      <c r="J311">
        <v>16.3147465245059</v>
      </c>
      <c r="K311">
        <v>2.852844314864444</v>
      </c>
      <c r="L311">
        <v>924.8185469388595</v>
      </c>
      <c r="M311">
        <v>609.0932227089327</v>
      </c>
      <c r="N311">
        <v>509.7443637573565</v>
      </c>
    </row>
    <row r="312" spans="1:14">
      <c r="A312">
        <v>310</v>
      </c>
      <c r="B312">
        <v>43.15489344845287</v>
      </c>
      <c r="C312">
        <v>1702.868075364638</v>
      </c>
      <c r="D312">
        <v>0.6065388806113599</v>
      </c>
      <c r="E312">
        <v>210.6865918750193</v>
      </c>
      <c r="F312">
        <v>14.74263341996606</v>
      </c>
      <c r="G312">
        <v>19579.52279466097</v>
      </c>
      <c r="H312">
        <v>0.2209712505664135</v>
      </c>
      <c r="I312">
        <v>0.1621526335070452</v>
      </c>
      <c r="J312">
        <v>16.32523808491497</v>
      </c>
      <c r="K312">
        <v>2.852844314864444</v>
      </c>
      <c r="L312">
        <v>924.8185469388595</v>
      </c>
      <c r="M312">
        <v>608.8192667444121</v>
      </c>
      <c r="N312">
        <v>509.1897073931082</v>
      </c>
    </row>
    <row r="313" spans="1:14">
      <c r="A313">
        <v>311</v>
      </c>
      <c r="B313">
        <v>43.36127598879111</v>
      </c>
      <c r="C313">
        <v>1704.320628038447</v>
      </c>
      <c r="D313">
        <v>0.6065522481702714</v>
      </c>
      <c r="E313">
        <v>210.7774244696928</v>
      </c>
      <c r="F313">
        <v>14.73006861775638</v>
      </c>
      <c r="G313">
        <v>19579.52279466097</v>
      </c>
      <c r="H313">
        <v>0.2210902673491413</v>
      </c>
      <c r="I313">
        <v>0.1621582733543196</v>
      </c>
      <c r="J313">
        <v>16.33381703122311</v>
      </c>
      <c r="K313">
        <v>2.852844314864444</v>
      </c>
      <c r="L313">
        <v>924.8185469388595</v>
      </c>
      <c r="M313">
        <v>608.5975212236436</v>
      </c>
      <c r="N313">
        <v>508.5532024694169</v>
      </c>
    </row>
    <row r="314" spans="1:14">
      <c r="A314">
        <v>312</v>
      </c>
      <c r="B314">
        <v>43.48415758499484</v>
      </c>
      <c r="C314">
        <v>1703.927841868566</v>
      </c>
      <c r="D314">
        <v>0.6065623815623814</v>
      </c>
      <c r="E314">
        <v>210.6887147547247</v>
      </c>
      <c r="F314">
        <v>14.73346416485192</v>
      </c>
      <c r="G314">
        <v>19579.52279466097</v>
      </c>
      <c r="H314">
        <v>0.2211570793201514</v>
      </c>
      <c r="I314">
        <v>0.1621517046551304</v>
      </c>
      <c r="J314">
        <v>16.33813577773379</v>
      </c>
      <c r="K314">
        <v>2.852844314864444</v>
      </c>
      <c r="L314">
        <v>924.8185469388595</v>
      </c>
      <c r="M314">
        <v>608.4857785561375</v>
      </c>
      <c r="N314">
        <v>508.3226545577403</v>
      </c>
    </row>
    <row r="315" spans="1:14">
      <c r="A315">
        <v>313</v>
      </c>
      <c r="B315">
        <v>43.50298846598424</v>
      </c>
      <c r="C315">
        <v>1706.285224792351</v>
      </c>
      <c r="D315">
        <v>0.6065593341327506</v>
      </c>
      <c r="E315">
        <v>210.9495699185461</v>
      </c>
      <c r="F315">
        <v>14.71310858987198</v>
      </c>
      <c r="G315">
        <v>19579.52279466097</v>
      </c>
      <c r="H315">
        <v>0.2211750119698799</v>
      </c>
      <c r="I315">
        <v>0.1621697653595363</v>
      </c>
      <c r="J315">
        <v>16.34030512714293</v>
      </c>
      <c r="K315">
        <v>2.852844314864444</v>
      </c>
      <c r="L315">
        <v>924.8185469388595</v>
      </c>
      <c r="M315">
        <v>608.430067153941</v>
      </c>
      <c r="N315">
        <v>508.00223830176</v>
      </c>
    </row>
    <row r="316" spans="1:14">
      <c r="A316">
        <v>314</v>
      </c>
      <c r="B316">
        <v>43.75162340135752</v>
      </c>
      <c r="C316">
        <v>1711.275379955354</v>
      </c>
      <c r="D316">
        <v>0.6065695456894955</v>
      </c>
      <c r="E316">
        <v>211.4271144782236</v>
      </c>
      <c r="F316">
        <v>14.67020451046222</v>
      </c>
      <c r="G316">
        <v>19579.52279466097</v>
      </c>
      <c r="H316">
        <v>0.2213278493481239</v>
      </c>
      <c r="I316">
        <v>0.1622021558423778</v>
      </c>
      <c r="J316">
        <v>16.35258949529081</v>
      </c>
      <c r="K316">
        <v>2.852844314864444</v>
      </c>
      <c r="L316">
        <v>924.8185469388595</v>
      </c>
      <c r="M316">
        <v>608.1132294452033</v>
      </c>
      <c r="N316">
        <v>506.8536519800155</v>
      </c>
    </row>
    <row r="317" spans="1:14">
      <c r="A317">
        <v>315</v>
      </c>
      <c r="B317">
        <v>43.86507131979749</v>
      </c>
      <c r="C317">
        <v>1714.776640561948</v>
      </c>
      <c r="D317">
        <v>0.6065705390620945</v>
      </c>
      <c r="E317">
        <v>211.7840930351015</v>
      </c>
      <c r="F317">
        <v>14.64025063313023</v>
      </c>
      <c r="G317">
        <v>19579.52279466097</v>
      </c>
      <c r="H317">
        <v>0.2214011721606834</v>
      </c>
      <c r="I317">
        <v>0.1622266096555546</v>
      </c>
      <c r="J317">
        <v>16.35891539962324</v>
      </c>
      <c r="K317">
        <v>2.852844314864444</v>
      </c>
      <c r="L317">
        <v>924.8185469388595</v>
      </c>
      <c r="M317">
        <v>607.9498065636701</v>
      </c>
      <c r="N317">
        <v>506.1991427418654</v>
      </c>
    </row>
    <row r="318" spans="1:14">
      <c r="A318">
        <v>316</v>
      </c>
      <c r="B318">
        <v>43.8690252229823</v>
      </c>
      <c r="C318">
        <v>1715.137787960698</v>
      </c>
      <c r="D318">
        <v>0.6065700397760592</v>
      </c>
      <c r="E318">
        <v>211.8236651110643</v>
      </c>
      <c r="F318">
        <v>14.63716791378819</v>
      </c>
      <c r="G318">
        <v>19579.52279466097</v>
      </c>
      <c r="H318">
        <v>0.2214044988231471</v>
      </c>
      <c r="I318">
        <v>0.162229346593537</v>
      </c>
      <c r="J318">
        <v>16.35928255889201</v>
      </c>
      <c r="K318">
        <v>2.852844314864444</v>
      </c>
      <c r="L318">
        <v>924.8185469388595</v>
      </c>
      <c r="M318">
        <v>607.9402836553643</v>
      </c>
      <c r="N318">
        <v>506.1428230185646</v>
      </c>
    </row>
    <row r="319" spans="1:14">
      <c r="A319">
        <v>317</v>
      </c>
      <c r="B319">
        <v>44.25151703425717</v>
      </c>
      <c r="C319">
        <v>1714.761892091043</v>
      </c>
      <c r="D319">
        <v>0.606599586659492</v>
      </c>
      <c r="E319">
        <v>211.6450813587679</v>
      </c>
      <c r="F319">
        <v>14.64037655225142</v>
      </c>
      <c r="G319">
        <v>19579.52279466097</v>
      </c>
      <c r="H319">
        <v>0.2216121129224456</v>
      </c>
      <c r="I319">
        <v>0.1622157676266152</v>
      </c>
      <c r="J319">
        <v>16.37309425606952</v>
      </c>
      <c r="K319">
        <v>2.852844314864444</v>
      </c>
      <c r="L319">
        <v>924.8185469388595</v>
      </c>
      <c r="M319">
        <v>607.5854624872551</v>
      </c>
      <c r="N319">
        <v>505.3406317148054</v>
      </c>
    </row>
    <row r="320" spans="1:14">
      <c r="A320">
        <v>318</v>
      </c>
      <c r="B320">
        <v>44.61109602030632</v>
      </c>
      <c r="C320">
        <v>1719.03042896672</v>
      </c>
      <c r="D320">
        <v>0.6066183181598503</v>
      </c>
      <c r="E320">
        <v>212.0021089065359</v>
      </c>
      <c r="F320">
        <v>14.60402292747897</v>
      </c>
      <c r="G320">
        <v>19579.52279466097</v>
      </c>
      <c r="H320">
        <v>0.2218209424379997</v>
      </c>
      <c r="I320">
        <v>0.1622395002468472</v>
      </c>
      <c r="J320">
        <v>16.38883340739953</v>
      </c>
      <c r="K320">
        <v>2.852844314864444</v>
      </c>
      <c r="L320">
        <v>924.8185469388595</v>
      </c>
      <c r="M320">
        <v>607.1807725387245</v>
      </c>
      <c r="N320">
        <v>504.102427096708</v>
      </c>
    </row>
    <row r="321" spans="1:14">
      <c r="A321">
        <v>319</v>
      </c>
      <c r="B321">
        <v>44.83099093133311</v>
      </c>
      <c r="C321">
        <v>1725.597957161251</v>
      </c>
      <c r="D321">
        <v>0.6066227281436657</v>
      </c>
      <c r="E321">
        <v>212.669134574065</v>
      </c>
      <c r="F321">
        <v>14.54844084247953</v>
      </c>
      <c r="G321">
        <v>19579.52279466097</v>
      </c>
      <c r="H321">
        <v>0.2219614642693025</v>
      </c>
      <c r="I321">
        <v>0.1622851981975962</v>
      </c>
      <c r="J321">
        <v>16.40080730252095</v>
      </c>
      <c r="K321">
        <v>2.852844314864444</v>
      </c>
      <c r="L321">
        <v>924.8185469388595</v>
      </c>
      <c r="M321">
        <v>606.8703216222311</v>
      </c>
      <c r="N321">
        <v>502.9045575727941</v>
      </c>
    </row>
    <row r="322" spans="1:14">
      <c r="A322">
        <v>320</v>
      </c>
      <c r="B322">
        <v>45.00024055146375</v>
      </c>
      <c r="C322">
        <v>1725.837559965834</v>
      </c>
      <c r="D322">
        <v>0.6066356564914142</v>
      </c>
      <c r="E322">
        <v>212.6369292868276</v>
      </c>
      <c r="F322">
        <v>14.54642104217559</v>
      </c>
      <c r="G322">
        <v>19579.52279466097</v>
      </c>
      <c r="H322">
        <v>0.2220529607451989</v>
      </c>
      <c r="I322">
        <v>0.1622824877159793</v>
      </c>
      <c r="J322">
        <v>16.4070808440759</v>
      </c>
      <c r="K322">
        <v>2.852844314864444</v>
      </c>
      <c r="L322">
        <v>924.8185469388595</v>
      </c>
      <c r="M322">
        <v>606.7104383570481</v>
      </c>
      <c r="N322">
        <v>502.5265858959696</v>
      </c>
    </row>
    <row r="323" spans="1:14">
      <c r="A323">
        <v>321</v>
      </c>
      <c r="B323">
        <v>44.96163089584818</v>
      </c>
      <c r="C323">
        <v>1727.92618366743</v>
      </c>
      <c r="D323">
        <v>0.6066304392978547</v>
      </c>
      <c r="E323">
        <v>212.8878536685457</v>
      </c>
      <c r="F323">
        <v>14.52883811528365</v>
      </c>
      <c r="G323">
        <v>19579.52279466097</v>
      </c>
      <c r="H323">
        <v>0.2220382727213022</v>
      </c>
      <c r="I323">
        <v>0.1623000897586415</v>
      </c>
      <c r="J323">
        <v>16.40688703863174</v>
      </c>
      <c r="K323">
        <v>2.852844314864444</v>
      </c>
      <c r="L323">
        <v>924.8185469388595</v>
      </c>
      <c r="M323">
        <v>606.7138486506168</v>
      </c>
      <c r="N323">
        <v>502.3706877696785</v>
      </c>
    </row>
    <row r="324" spans="1:14">
      <c r="A324">
        <v>322</v>
      </c>
      <c r="B324">
        <v>45.1341984784731</v>
      </c>
      <c r="C324">
        <v>1724.539808021635</v>
      </c>
      <c r="D324">
        <v>0.6066466503369083</v>
      </c>
      <c r="E324">
        <v>212.4426553881247</v>
      </c>
      <c r="F324">
        <v>14.55736752546395</v>
      </c>
      <c r="G324">
        <v>19579.52279466097</v>
      </c>
      <c r="H324">
        <v>0.2221206213406303</v>
      </c>
      <c r="I324">
        <v>0.1622685815079593</v>
      </c>
      <c r="J324">
        <v>16.41116970851096</v>
      </c>
      <c r="K324">
        <v>2.852844314864444</v>
      </c>
      <c r="L324">
        <v>924.8185469388595</v>
      </c>
      <c r="M324">
        <v>606.6077201473772</v>
      </c>
      <c r="N324">
        <v>502.4252280763673</v>
      </c>
    </row>
    <row r="325" spans="1:14">
      <c r="A325">
        <v>323</v>
      </c>
      <c r="B325">
        <v>45.10660015818158</v>
      </c>
      <c r="C325">
        <v>1726.220253304758</v>
      </c>
      <c r="D325">
        <v>0.606640910699888</v>
      </c>
      <c r="E325">
        <v>212.6431253306865</v>
      </c>
      <c r="F325">
        <v>14.54319618229611</v>
      </c>
      <c r="G325">
        <v>19579.52279466096</v>
      </c>
      <c r="H325">
        <v>0.2221109975232047</v>
      </c>
      <c r="I325">
        <v>0.1622826251876897</v>
      </c>
      <c r="J325">
        <v>16.41115371554629</v>
      </c>
      <c r="K325">
        <v>2.852844314864444</v>
      </c>
      <c r="L325">
        <v>924.8185469388595</v>
      </c>
      <c r="M325">
        <v>606.606686780567</v>
      </c>
      <c r="N325">
        <v>502.3233294510094</v>
      </c>
    </row>
    <row r="326" spans="1:14">
      <c r="A326">
        <v>324</v>
      </c>
      <c r="B326">
        <v>45.17712823642478</v>
      </c>
      <c r="C326">
        <v>1728.372052412196</v>
      </c>
      <c r="D326">
        <v>0.6066402233367054</v>
      </c>
      <c r="E326">
        <v>212.8618891762598</v>
      </c>
      <c r="F326">
        <v>14.52509010581756</v>
      </c>
      <c r="G326">
        <v>19579.52279466097</v>
      </c>
      <c r="H326">
        <v>0.222156565491034</v>
      </c>
      <c r="I326">
        <v>0.1622975854915308</v>
      </c>
      <c r="J326">
        <v>16.415014212942</v>
      </c>
      <c r="K326">
        <v>2.852844314864444</v>
      </c>
      <c r="L326">
        <v>924.8185469388595</v>
      </c>
      <c r="M326">
        <v>606.5060157536573</v>
      </c>
      <c r="N326">
        <v>501.9570312025058</v>
      </c>
    </row>
    <row r="327" spans="1:14">
      <c r="A327">
        <v>325</v>
      </c>
      <c r="B327">
        <v>45.1551104081265</v>
      </c>
      <c r="C327">
        <v>1723.129812290798</v>
      </c>
      <c r="D327">
        <v>0.6066508207754849</v>
      </c>
      <c r="E327">
        <v>212.2759315309895</v>
      </c>
      <c r="F327">
        <v>14.56927946959998</v>
      </c>
      <c r="G327">
        <v>19579.52279466097</v>
      </c>
      <c r="H327">
        <v>0.2221263994051884</v>
      </c>
      <c r="I327">
        <v>0.1622569686036677</v>
      </c>
      <c r="J327">
        <v>16.41105004361936</v>
      </c>
      <c r="K327">
        <v>2.852844314864444</v>
      </c>
      <c r="L327">
        <v>924.8185469388595</v>
      </c>
      <c r="M327">
        <v>606.612467021352</v>
      </c>
      <c r="N327">
        <v>502.5406596662639</v>
      </c>
    </row>
    <row r="328" spans="1:14">
      <c r="A328">
        <v>326</v>
      </c>
      <c r="B328">
        <v>45.48004204285817</v>
      </c>
      <c r="C328">
        <v>1726.452271815636</v>
      </c>
      <c r="D328">
        <v>0.6066674652728257</v>
      </c>
      <c r="E328">
        <v>212.538016217659</v>
      </c>
      <c r="F328">
        <v>14.54124171719058</v>
      </c>
      <c r="G328">
        <v>19579.52279466097</v>
      </c>
      <c r="H328">
        <v>0.2223120939093234</v>
      </c>
      <c r="I328">
        <v>0.1622741866208195</v>
      </c>
      <c r="J328">
        <v>16.4248395202775</v>
      </c>
      <c r="K328">
        <v>2.852844314864444</v>
      </c>
      <c r="L328">
        <v>924.8185469388595</v>
      </c>
      <c r="M328">
        <v>606.2591625426929</v>
      </c>
      <c r="N328">
        <v>501.5225869432789</v>
      </c>
    </row>
    <row r="329" spans="1:14">
      <c r="A329">
        <v>327</v>
      </c>
      <c r="B329">
        <v>45.67394833924612</v>
      </c>
      <c r="C329">
        <v>1731.58226824699</v>
      </c>
      <c r="D329">
        <v>0.6066717938359266</v>
      </c>
      <c r="E329">
        <v>213.051863208902</v>
      </c>
      <c r="F329">
        <v>14.49816174375556</v>
      </c>
      <c r="G329">
        <v>19579.52279466097</v>
      </c>
      <c r="H329">
        <v>0.222432105648393</v>
      </c>
      <c r="I329">
        <v>0.1623093889851803</v>
      </c>
      <c r="J329">
        <v>16.43484203967263</v>
      </c>
      <c r="K329">
        <v>2.852844314864444</v>
      </c>
      <c r="L329">
        <v>924.8185469388595</v>
      </c>
      <c r="M329">
        <v>605.9999270003971</v>
      </c>
      <c r="N329">
        <v>500.5703541434878</v>
      </c>
    </row>
    <row r="330" spans="1:14">
      <c r="A330">
        <v>328</v>
      </c>
      <c r="B330">
        <v>45.63004137538388</v>
      </c>
      <c r="C330">
        <v>1727.896216934194</v>
      </c>
      <c r="D330">
        <v>0.6066762539296644</v>
      </c>
      <c r="E330">
        <v>212.6506425086733</v>
      </c>
      <c r="F330">
        <v>14.52909008748648</v>
      </c>
      <c r="G330">
        <v>19579.52279466097</v>
      </c>
      <c r="H330">
        <v>0.2223945538023444</v>
      </c>
      <c r="I330">
        <v>0.1622817193588816</v>
      </c>
      <c r="J330">
        <v>16.43100560608544</v>
      </c>
      <c r="K330">
        <v>2.852844314864444</v>
      </c>
      <c r="L330">
        <v>924.8185469388595</v>
      </c>
      <c r="M330">
        <v>606.1025987747225</v>
      </c>
      <c r="N330">
        <v>501.0920933229053</v>
      </c>
    </row>
    <row r="331" spans="1:14">
      <c r="A331">
        <v>329</v>
      </c>
      <c r="B331">
        <v>46.03111905489287</v>
      </c>
      <c r="C331">
        <v>1731.678795724045</v>
      </c>
      <c r="D331">
        <v>0.6066962065275022</v>
      </c>
      <c r="E331">
        <v>212.9386317734173</v>
      </c>
      <c r="F331">
        <v>14.49735358523418</v>
      </c>
      <c r="G331">
        <v>19579.52279466096</v>
      </c>
      <c r="H331">
        <v>0.2226210366282913</v>
      </c>
      <c r="I331">
        <v>0.1623005253301226</v>
      </c>
      <c r="J331">
        <v>16.44771692386778</v>
      </c>
      <c r="K331">
        <v>2.852844314864444</v>
      </c>
      <c r="L331">
        <v>924.8185469388595</v>
      </c>
      <c r="M331">
        <v>605.675588117071</v>
      </c>
      <c r="N331">
        <v>499.8584062387063</v>
      </c>
    </row>
    <row r="332" spans="1:14">
      <c r="A332">
        <v>330</v>
      </c>
      <c r="B332">
        <v>46.23091085917108</v>
      </c>
      <c r="C332">
        <v>1730.980375314558</v>
      </c>
      <c r="D332">
        <v>0.6067114653594233</v>
      </c>
      <c r="E332">
        <v>212.7908215668992</v>
      </c>
      <c r="F332">
        <v>14.50320301470887</v>
      </c>
      <c r="G332">
        <v>19579.52279466097</v>
      </c>
      <c r="H332">
        <v>0.2227227873533408</v>
      </c>
      <c r="I332">
        <v>0.1622897389807387</v>
      </c>
      <c r="J332">
        <v>16.45442421992651</v>
      </c>
      <c r="K332">
        <v>2.852844314864444</v>
      </c>
      <c r="L332">
        <v>924.8185469388595</v>
      </c>
      <c r="M332">
        <v>605.5089405051384</v>
      </c>
      <c r="N332">
        <v>499.559423902152</v>
      </c>
    </row>
    <row r="333" spans="1:14">
      <c r="A333">
        <v>331</v>
      </c>
      <c r="B333">
        <v>46.22802877646606</v>
      </c>
      <c r="C333">
        <v>1732.064854762244</v>
      </c>
      <c r="D333">
        <v>0.606709718724852</v>
      </c>
      <c r="E333">
        <v>212.9147167047497</v>
      </c>
      <c r="F333">
        <v>14.49412227760378</v>
      </c>
      <c r="G333">
        <v>19579.52279466097</v>
      </c>
      <c r="H333">
        <v>0.2227249180803048</v>
      </c>
      <c r="I333">
        <v>0.162298376021573</v>
      </c>
      <c r="J333">
        <v>16.45495077917199</v>
      </c>
      <c r="K333">
        <v>2.852844314864444</v>
      </c>
      <c r="L333">
        <v>924.8185469388595</v>
      </c>
      <c r="M333">
        <v>605.4939673542906</v>
      </c>
      <c r="N333">
        <v>499.4504022217388</v>
      </c>
    </row>
    <row r="334" spans="1:14">
      <c r="A334">
        <v>332</v>
      </c>
      <c r="B334">
        <v>46.39107025017818</v>
      </c>
      <c r="C334">
        <v>1736.238064908318</v>
      </c>
      <c r="D334">
        <v>0.6067130036836512</v>
      </c>
      <c r="E334">
        <v>213.330281296739</v>
      </c>
      <c r="F334">
        <v>14.45928430269132</v>
      </c>
      <c r="G334">
        <v>19579.52279466098</v>
      </c>
      <c r="H334">
        <v>0.2228258017039115</v>
      </c>
      <c r="I334">
        <v>0.1623267791153186</v>
      </c>
      <c r="J334">
        <v>16.46324910628789</v>
      </c>
      <c r="K334">
        <v>2.852844314864444</v>
      </c>
      <c r="L334">
        <v>924.8185469388595</v>
      </c>
      <c r="M334">
        <v>605.2782493334632</v>
      </c>
      <c r="N334">
        <v>498.664346654848</v>
      </c>
    </row>
    <row r="335" spans="1:14">
      <c r="A335">
        <v>333</v>
      </c>
      <c r="B335">
        <v>46.3589676725226</v>
      </c>
      <c r="C335">
        <v>1738.065069164562</v>
      </c>
      <c r="D335">
        <v>0.6067072368746782</v>
      </c>
      <c r="E335">
        <v>213.5481873039706</v>
      </c>
      <c r="F335">
        <v>14.44408511686569</v>
      </c>
      <c r="G335">
        <v>19579.52279466098</v>
      </c>
      <c r="H335">
        <v>0.2228154515031164</v>
      </c>
      <c r="I335">
        <v>0.1623420142903449</v>
      </c>
      <c r="J335">
        <v>16.46316758580963</v>
      </c>
      <c r="K335">
        <v>2.852844314864444</v>
      </c>
      <c r="L335">
        <v>924.8185469388595</v>
      </c>
      <c r="M335">
        <v>605.2768651776375</v>
      </c>
      <c r="N335">
        <v>498.5190860036856</v>
      </c>
    </row>
    <row r="336" spans="1:14">
      <c r="A336">
        <v>334</v>
      </c>
      <c r="B336">
        <v>46.51154721207129</v>
      </c>
      <c r="C336">
        <v>1735.272961444636</v>
      </c>
      <c r="D336">
        <v>0.6067230310601595</v>
      </c>
      <c r="E336">
        <v>213.1794631962558</v>
      </c>
      <c r="F336">
        <v>14.46732609535042</v>
      </c>
      <c r="G336">
        <v>19579.52279466097</v>
      </c>
      <c r="H336">
        <v>0.2228853021519861</v>
      </c>
      <c r="I336">
        <v>0.1623159664048184</v>
      </c>
      <c r="J336">
        <v>16.46698122840377</v>
      </c>
      <c r="K336">
        <v>2.852844314864444</v>
      </c>
      <c r="L336">
        <v>924.8185469388595</v>
      </c>
      <c r="M336">
        <v>605.1868069184878</v>
      </c>
      <c r="N336">
        <v>498.5502600542799</v>
      </c>
    </row>
    <row r="337" spans="1:14">
      <c r="A337">
        <v>335</v>
      </c>
      <c r="B337">
        <v>46.51789423675429</v>
      </c>
      <c r="C337">
        <v>1735.987853088734</v>
      </c>
      <c r="D337">
        <v>0.6067214798869519</v>
      </c>
      <c r="E337">
        <v>213.2584165283237</v>
      </c>
      <c r="F337">
        <v>14.46136835174087</v>
      </c>
      <c r="G337">
        <v>19579.52279466097</v>
      </c>
      <c r="H337">
        <v>0.2228908039893283</v>
      </c>
      <c r="I337">
        <v>0.1623214584628247</v>
      </c>
      <c r="J337">
        <v>16.46760527282057</v>
      </c>
      <c r="K337">
        <v>2.852844314864444</v>
      </c>
      <c r="L337">
        <v>924.8185469388595</v>
      </c>
      <c r="M337">
        <v>605.1699442913722</v>
      </c>
      <c r="N337">
        <v>498.4671343641942</v>
      </c>
    </row>
    <row r="338" spans="1:14">
      <c r="A338">
        <v>336</v>
      </c>
      <c r="B338">
        <v>46.70649661613088</v>
      </c>
      <c r="C338">
        <v>1733.054344309458</v>
      </c>
      <c r="D338">
        <v>0.6067397570852843</v>
      </c>
      <c r="E338">
        <v>212.8615609727806</v>
      </c>
      <c r="F338">
        <v>14.48584684034653</v>
      </c>
      <c r="G338">
        <v>19579.52279466097</v>
      </c>
      <c r="H338">
        <v>0.2229783694889782</v>
      </c>
      <c r="I338">
        <v>0.1622933587250814</v>
      </c>
      <c r="J338">
        <v>16.47260779139404</v>
      </c>
      <c r="K338">
        <v>2.852844314864444</v>
      </c>
      <c r="L338">
        <v>924.8185469388595</v>
      </c>
      <c r="M338">
        <v>605.051274147103</v>
      </c>
      <c r="N338">
        <v>498.466663341891</v>
      </c>
    </row>
    <row r="339" spans="1:14">
      <c r="A339">
        <v>337</v>
      </c>
      <c r="B339">
        <v>46.69734113110731</v>
      </c>
      <c r="C339">
        <v>1733.428477900762</v>
      </c>
      <c r="D339">
        <v>0.6067381975643402</v>
      </c>
      <c r="E339">
        <v>212.907404716692</v>
      </c>
      <c r="F339">
        <v>14.48272029548439</v>
      </c>
      <c r="G339">
        <v>19579.52279466097</v>
      </c>
      <c r="H339">
        <v>0.2229744071605817</v>
      </c>
      <c r="I339">
        <v>0.1622966044149908</v>
      </c>
      <c r="J339">
        <v>16.4724730291097</v>
      </c>
      <c r="K339">
        <v>2.852844314864444</v>
      </c>
      <c r="L339">
        <v>924.8185469388595</v>
      </c>
      <c r="M339">
        <v>605.0540828165406</v>
      </c>
      <c r="N339">
        <v>498.4479033885688</v>
      </c>
    </row>
    <row r="340" spans="1:14">
      <c r="A340">
        <v>338</v>
      </c>
      <c r="B340">
        <v>46.80128714485021</v>
      </c>
      <c r="C340">
        <v>1738.279922280653</v>
      </c>
      <c r="D340">
        <v>0.6067353465594327</v>
      </c>
      <c r="E340">
        <v>213.4202467495173</v>
      </c>
      <c r="F340">
        <v>14.44229981367219</v>
      </c>
      <c r="G340">
        <v>19579.52279466097</v>
      </c>
      <c r="H340">
        <v>0.2230464483867277</v>
      </c>
      <c r="I340">
        <v>0.162331955600455</v>
      </c>
      <c r="J340">
        <v>16.47901406319314</v>
      </c>
      <c r="K340">
        <v>2.852844314864444</v>
      </c>
      <c r="L340">
        <v>924.8185469388595</v>
      </c>
      <c r="M340">
        <v>604.8807858913104</v>
      </c>
      <c r="N340">
        <v>497.751485873298</v>
      </c>
    </row>
    <row r="341" spans="1:14">
      <c r="A341">
        <v>339</v>
      </c>
      <c r="B341">
        <v>46.70689003296226</v>
      </c>
      <c r="C341">
        <v>1734.993855476967</v>
      </c>
      <c r="D341">
        <v>0.6067363340135871</v>
      </c>
      <c r="E341">
        <v>213.0809357700571</v>
      </c>
      <c r="F341">
        <v>14.4696534333042</v>
      </c>
      <c r="G341">
        <v>19579.52279466097</v>
      </c>
      <c r="H341">
        <v>0.2229855026971257</v>
      </c>
      <c r="I341">
        <v>0.1623086165044894</v>
      </c>
      <c r="J341">
        <v>16.47374860443243</v>
      </c>
      <c r="K341">
        <v>2.852844314864444</v>
      </c>
      <c r="L341">
        <v>924.8185469388595</v>
      </c>
      <c r="M341">
        <v>605.0188762028438</v>
      </c>
      <c r="N341">
        <v>498.2531303214343</v>
      </c>
    </row>
    <row r="342" spans="1:14">
      <c r="A342">
        <v>340</v>
      </c>
      <c r="B342">
        <v>46.79823232103182</v>
      </c>
      <c r="C342">
        <v>1729.005340321909</v>
      </c>
      <c r="D342">
        <v>0.6067520300383836</v>
      </c>
      <c r="E342">
        <v>212.373456871724</v>
      </c>
      <c r="F342">
        <v>14.51976995802103</v>
      </c>
      <c r="G342">
        <v>19579.52279466097</v>
      </c>
      <c r="H342">
        <v>0.2230088807019078</v>
      </c>
      <c r="I342">
        <v>0.1622593014531804</v>
      </c>
      <c r="J342">
        <v>16.47338976731619</v>
      </c>
      <c r="K342">
        <v>2.852844314864444</v>
      </c>
      <c r="L342">
        <v>924.8185469388595</v>
      </c>
      <c r="M342">
        <v>605.0414111627348</v>
      </c>
      <c r="N342">
        <v>498.7995421051147</v>
      </c>
    </row>
    <row r="343" spans="1:14">
      <c r="A343">
        <v>341</v>
      </c>
      <c r="B343">
        <v>46.64895104777722</v>
      </c>
      <c r="C343">
        <v>1731.997813934067</v>
      </c>
      <c r="D343">
        <v>0.6067364518160079</v>
      </c>
      <c r="E343">
        <v>212.761922699418</v>
      </c>
      <c r="F343">
        <v>14.49468330484837</v>
      </c>
      <c r="G343">
        <v>19579.52279466097</v>
      </c>
      <c r="H343">
        <v>0.2229444521337683</v>
      </c>
      <c r="I343">
        <v>0.1622865931864691</v>
      </c>
      <c r="J343">
        <v>16.46993102267554</v>
      </c>
      <c r="K343">
        <v>2.852844314864444</v>
      </c>
      <c r="L343">
        <v>924.8185469388595</v>
      </c>
      <c r="M343">
        <v>605.1200947902222</v>
      </c>
      <c r="N343">
        <v>498.7086526553574</v>
      </c>
    </row>
    <row r="344" spans="1:14">
      <c r="A344">
        <v>342</v>
      </c>
      <c r="B344">
        <v>46.87742894954786</v>
      </c>
      <c r="C344">
        <v>1738.634557978985</v>
      </c>
      <c r="D344">
        <v>0.6067430847652304</v>
      </c>
      <c r="E344">
        <v>213.4337843915179</v>
      </c>
      <c r="F344">
        <v>14.43935396455373</v>
      </c>
      <c r="G344">
        <v>19579.52279466097</v>
      </c>
      <c r="H344">
        <v>0.22308787795671</v>
      </c>
      <c r="I344">
        <v>0.1623326655963094</v>
      </c>
      <c r="J344">
        <v>16.48195725469334</v>
      </c>
      <c r="K344">
        <v>2.852844314864444</v>
      </c>
      <c r="L344">
        <v>924.8185469388595</v>
      </c>
      <c r="M344">
        <v>604.8065819961532</v>
      </c>
      <c r="N344">
        <v>497.5034818002396</v>
      </c>
    </row>
    <row r="345" spans="1:14">
      <c r="A345">
        <v>343</v>
      </c>
      <c r="B345">
        <v>46.83089857552264</v>
      </c>
      <c r="C345">
        <v>1738.421635302841</v>
      </c>
      <c r="D345">
        <v>0.6067409408454759</v>
      </c>
      <c r="E345">
        <v>213.4259255962786</v>
      </c>
      <c r="F345">
        <v>14.44112250322438</v>
      </c>
      <c r="G345">
        <v>19579.52279466097</v>
      </c>
      <c r="H345">
        <v>0.2230625969135007</v>
      </c>
      <c r="I345">
        <v>0.162332266945212</v>
      </c>
      <c r="J345">
        <v>16.48016368777869</v>
      </c>
      <c r="K345">
        <v>2.852844314864444</v>
      </c>
      <c r="L345">
        <v>924.8185469388595</v>
      </c>
      <c r="M345">
        <v>604.8518144464464</v>
      </c>
      <c r="N345">
        <v>497.5967014231438</v>
      </c>
    </row>
    <row r="346" spans="1:14">
      <c r="A346">
        <v>344</v>
      </c>
      <c r="B346">
        <v>47.06583793939156</v>
      </c>
      <c r="C346">
        <v>1744.140147752727</v>
      </c>
      <c r="D346">
        <v>0.606745245849436</v>
      </c>
      <c r="E346">
        <v>213.9908594952266</v>
      </c>
      <c r="F346">
        <v>14.39377439365221</v>
      </c>
      <c r="G346">
        <v>19579.52279466097</v>
      </c>
      <c r="H346">
        <v>0.2232070101358236</v>
      </c>
      <c r="I346">
        <v>0.1623708120751106</v>
      </c>
      <c r="J346">
        <v>16.49188729548652</v>
      </c>
      <c r="K346">
        <v>2.852844314864444</v>
      </c>
      <c r="L346">
        <v>924.8185469388595</v>
      </c>
      <c r="M346">
        <v>604.5466042530571</v>
      </c>
      <c r="N346">
        <v>496.5570713908797</v>
      </c>
    </row>
    <row r="347" spans="1:14">
      <c r="A347">
        <v>345</v>
      </c>
      <c r="B347">
        <v>47.03013670567902</v>
      </c>
      <c r="C347">
        <v>1742.332319714227</v>
      </c>
      <c r="D347">
        <v>0.6067471004726521</v>
      </c>
      <c r="E347">
        <v>213.7997233174718</v>
      </c>
      <c r="F347">
        <v>14.40870924197837</v>
      </c>
      <c r="G347">
        <v>19579.52279466097</v>
      </c>
      <c r="H347">
        <v>0.2231802820535172</v>
      </c>
      <c r="I347">
        <v>0.1623577185286468</v>
      </c>
      <c r="J347">
        <v>16.48950406707984</v>
      </c>
      <c r="K347">
        <v>2.852844314864444</v>
      </c>
      <c r="L347">
        <v>924.8185469388595</v>
      </c>
      <c r="M347">
        <v>604.6107825623266</v>
      </c>
      <c r="N347">
        <v>496.8303921839889</v>
      </c>
    </row>
    <row r="348" spans="1:14">
      <c r="A348">
        <v>346</v>
      </c>
      <c r="B348">
        <v>47.01071827062686</v>
      </c>
      <c r="C348">
        <v>1747.479547587187</v>
      </c>
      <c r="D348">
        <v>0.6067345388256536</v>
      </c>
      <c r="E348">
        <v>214.3879351994541</v>
      </c>
      <c r="F348">
        <v>14.36626816738834</v>
      </c>
      <c r="G348">
        <v>19579.52279466097</v>
      </c>
      <c r="H348">
        <v>0.2231898932188697</v>
      </c>
      <c r="I348">
        <v>0.1623986002471107</v>
      </c>
      <c r="J348">
        <v>16.49182357318305</v>
      </c>
      <c r="K348">
        <v>2.852844314864444</v>
      </c>
      <c r="L348">
        <v>924.8185469388595</v>
      </c>
      <c r="M348">
        <v>604.5408768091762</v>
      </c>
      <c r="N348">
        <v>496.3326680563428</v>
      </c>
    </row>
    <row r="349" spans="1:14">
      <c r="A349">
        <v>347</v>
      </c>
      <c r="B349">
        <v>46.99848900281476</v>
      </c>
      <c r="C349">
        <v>1745.818870653978</v>
      </c>
      <c r="D349">
        <v>0.6067370836393445</v>
      </c>
      <c r="E349">
        <v>214.2038235792048</v>
      </c>
      <c r="F349">
        <v>14.37993380622574</v>
      </c>
      <c r="G349">
        <v>19579.52279466096</v>
      </c>
      <c r="H349">
        <v>0.2231782825869337</v>
      </c>
      <c r="I349">
        <v>0.1623857910282298</v>
      </c>
      <c r="J349">
        <v>16.49047064179155</v>
      </c>
      <c r="K349">
        <v>2.852844314864444</v>
      </c>
      <c r="L349">
        <v>924.8185469388595</v>
      </c>
      <c r="M349">
        <v>604.5779722621692</v>
      </c>
      <c r="N349">
        <v>496.4884850082015</v>
      </c>
    </row>
    <row r="350" spans="1:14">
      <c r="A350">
        <v>348</v>
      </c>
      <c r="B350">
        <v>47.42111179221789</v>
      </c>
      <c r="C350">
        <v>1740.328323063465</v>
      </c>
      <c r="D350">
        <v>0.6067772752412413</v>
      </c>
      <c r="E350">
        <v>213.4392224011898</v>
      </c>
      <c r="F350">
        <v>14.42530094176287</v>
      </c>
      <c r="G350">
        <v>19579.52279466097</v>
      </c>
      <c r="H350">
        <v>0.2233745780371417</v>
      </c>
      <c r="I350">
        <v>0.1623316172320964</v>
      </c>
      <c r="J350">
        <v>16.50217805373978</v>
      </c>
      <c r="K350">
        <v>2.852844314864444</v>
      </c>
      <c r="L350">
        <v>924.8185469388595</v>
      </c>
      <c r="M350">
        <v>604.3015445779527</v>
      </c>
      <c r="N350">
        <v>496.3609238985047</v>
      </c>
    </row>
    <row r="351" spans="1:14">
      <c r="A351">
        <v>349</v>
      </c>
      <c r="B351">
        <v>47.51132077130443</v>
      </c>
      <c r="C351">
        <v>1745.535489918445</v>
      </c>
      <c r="D351">
        <v>0.6067739782727977</v>
      </c>
      <c r="E351">
        <v>213.9970856613855</v>
      </c>
      <c r="F351">
        <v>14.38226833121389</v>
      </c>
      <c r="G351">
        <v>19579.52279466096</v>
      </c>
      <c r="H351">
        <v>0.2234403051417514</v>
      </c>
      <c r="I351">
        <v>0.1623701775901538</v>
      </c>
      <c r="J351">
        <v>16.50834927250524</v>
      </c>
      <c r="K351">
        <v>2.852844314864444</v>
      </c>
      <c r="L351">
        <v>924.8185469388595</v>
      </c>
      <c r="M351">
        <v>604.1357002638117</v>
      </c>
      <c r="N351">
        <v>495.6457957186576</v>
      </c>
    </row>
    <row r="352" spans="1:14">
      <c r="A352">
        <v>350</v>
      </c>
      <c r="B352">
        <v>47.44564798118999</v>
      </c>
      <c r="C352">
        <v>1739.267628587382</v>
      </c>
      <c r="D352">
        <v>0.6067808962963154</v>
      </c>
      <c r="E352">
        <v>213.3114802792888</v>
      </c>
      <c r="F352">
        <v>14.43409822906544</v>
      </c>
      <c r="G352">
        <v>19579.52279466098</v>
      </c>
      <c r="H352">
        <v>0.2233823744619403</v>
      </c>
      <c r="I352">
        <v>0.1623227222615967</v>
      </c>
      <c r="J352">
        <v>16.50239384986958</v>
      </c>
      <c r="K352">
        <v>2.852844314864444</v>
      </c>
      <c r="L352">
        <v>924.8185469388595</v>
      </c>
      <c r="M352">
        <v>604.2993140372497</v>
      </c>
      <c r="N352">
        <v>496.4499121980231</v>
      </c>
    </row>
    <row r="353" spans="1:14">
      <c r="A353">
        <v>351</v>
      </c>
      <c r="B353">
        <v>47.32088816954933</v>
      </c>
      <c r="C353">
        <v>1739.580250088055</v>
      </c>
      <c r="D353">
        <v>0.6067714023263775</v>
      </c>
      <c r="E353">
        <v>213.3893300852693</v>
      </c>
      <c r="F353">
        <v>14.43150426454498</v>
      </c>
      <c r="G353">
        <v>19579.52279466098</v>
      </c>
      <c r="H353">
        <v>0.2233195769663881</v>
      </c>
      <c r="I353">
        <v>0.1623284515252992</v>
      </c>
      <c r="J353">
        <v>16.49817446774787</v>
      </c>
      <c r="K353">
        <v>2.852844314864444</v>
      </c>
      <c r="L353">
        <v>924.8185469388595</v>
      </c>
      <c r="M353">
        <v>604.4026921308276</v>
      </c>
      <c r="N353">
        <v>496.6727158185417</v>
      </c>
    </row>
    <row r="354" spans="1:14">
      <c r="A354">
        <v>352</v>
      </c>
      <c r="B354">
        <v>47.47181435259798</v>
      </c>
      <c r="C354">
        <v>1742.950775583768</v>
      </c>
      <c r="D354">
        <v>0.606776314906325</v>
      </c>
      <c r="E354">
        <v>213.7181764494</v>
      </c>
      <c r="F354">
        <v>14.40359656127157</v>
      </c>
      <c r="G354">
        <v>19579.52279466097</v>
      </c>
      <c r="H354">
        <v>0.2234107123698408</v>
      </c>
      <c r="I354">
        <v>0.16235086703966</v>
      </c>
      <c r="J354">
        <v>16.50549112042855</v>
      </c>
      <c r="K354">
        <v>2.852844314864444</v>
      </c>
      <c r="L354">
        <v>924.8185469388595</v>
      </c>
      <c r="M354">
        <v>604.2128823124431</v>
      </c>
      <c r="N354">
        <v>495.9776405937487</v>
      </c>
    </row>
    <row r="355" spans="1:14">
      <c r="A355">
        <v>353</v>
      </c>
      <c r="B355">
        <v>47.51739152045745</v>
      </c>
      <c r="C355">
        <v>1741.267208035152</v>
      </c>
      <c r="D355">
        <v>0.6067827489496279</v>
      </c>
      <c r="E355">
        <v>213.5127192479284</v>
      </c>
      <c r="F355">
        <v>14.41752287174364</v>
      </c>
      <c r="G355">
        <v>19579.52279466097</v>
      </c>
      <c r="H355">
        <v>0.22342717755078</v>
      </c>
      <c r="I355">
        <v>0.1623364980660647</v>
      </c>
      <c r="J355">
        <v>16.5061025460503</v>
      </c>
      <c r="K355">
        <v>2.852844314864444</v>
      </c>
      <c r="L355">
        <v>924.8185469388595</v>
      </c>
      <c r="M355">
        <v>604.2024578772823</v>
      </c>
      <c r="N355">
        <v>496.1062777543967</v>
      </c>
    </row>
    <row r="356" spans="1:14">
      <c r="A356">
        <v>354</v>
      </c>
      <c r="B356">
        <v>47.49021648428602</v>
      </c>
      <c r="C356">
        <v>1743.96841867936</v>
      </c>
      <c r="D356">
        <v>0.606775494777104</v>
      </c>
      <c r="E356">
        <v>213.8270748399659</v>
      </c>
      <c r="F356">
        <v>14.39519175276973</v>
      </c>
      <c r="G356">
        <v>19579.52279466098</v>
      </c>
      <c r="H356">
        <v>0.2234237382184032</v>
      </c>
      <c r="I356">
        <v>0.1623584052661736</v>
      </c>
      <c r="J356">
        <v>16.50671322165583</v>
      </c>
      <c r="K356">
        <v>2.852844314864444</v>
      </c>
      <c r="L356">
        <v>924.8185469388595</v>
      </c>
      <c r="M356">
        <v>604.1801519013162</v>
      </c>
      <c r="N356">
        <v>495.8366058005379</v>
      </c>
    </row>
    <row r="357" spans="1:14">
      <c r="A357">
        <v>355</v>
      </c>
      <c r="B357">
        <v>47.51159461157547</v>
      </c>
      <c r="C357">
        <v>1747.038725514649</v>
      </c>
      <c r="D357">
        <v>0.6067711432444667</v>
      </c>
      <c r="E357">
        <v>214.1663064696226</v>
      </c>
      <c r="F357">
        <v>14.3698931403301</v>
      </c>
      <c r="G357">
        <v>19579.52279466097</v>
      </c>
      <c r="H357">
        <v>0.2234469820555776</v>
      </c>
      <c r="I357">
        <v>0.1623818841168758</v>
      </c>
      <c r="J357">
        <v>16.50926153809535</v>
      </c>
      <c r="K357">
        <v>2.852844314864444</v>
      </c>
      <c r="L357">
        <v>924.8185469388595</v>
      </c>
      <c r="M357">
        <v>604.1087744626361</v>
      </c>
      <c r="N357">
        <v>495.4479359501062</v>
      </c>
    </row>
    <row r="358" spans="1:14">
      <c r="A358">
        <v>356</v>
      </c>
      <c r="B358">
        <v>47.50984570398715</v>
      </c>
      <c r="C358">
        <v>1748.389217416625</v>
      </c>
      <c r="D358">
        <v>0.6067682229927545</v>
      </c>
      <c r="E358">
        <v>214.3195095707779</v>
      </c>
      <c r="F358">
        <v>14.35879353840796</v>
      </c>
      <c r="G358">
        <v>19579.52279466097</v>
      </c>
      <c r="H358">
        <v>0.2234511848428078</v>
      </c>
      <c r="I358">
        <v>0.1623925346535961</v>
      </c>
      <c r="J358">
        <v>16.50997403041448</v>
      </c>
      <c r="K358">
        <v>2.852844314864444</v>
      </c>
      <c r="L358">
        <v>924.8185469388595</v>
      </c>
      <c r="M358">
        <v>604.0875796849041</v>
      </c>
      <c r="N358">
        <v>495.30336203743</v>
      </c>
    </row>
    <row r="359" spans="1:14">
      <c r="A359">
        <v>357</v>
      </c>
      <c r="B359">
        <v>47.77670813771837</v>
      </c>
      <c r="C359">
        <v>1746.336546700874</v>
      </c>
      <c r="D359">
        <v>0.606788647166725</v>
      </c>
      <c r="E359">
        <v>213.9969261421042</v>
      </c>
      <c r="F359">
        <v>14.37567108418543</v>
      </c>
      <c r="G359">
        <v>19579.52279466096</v>
      </c>
      <c r="H359">
        <v>0.223579598755375</v>
      </c>
      <c r="I359">
        <v>0.1623694540439306</v>
      </c>
      <c r="J359">
        <v>16.518156152774</v>
      </c>
      <c r="K359">
        <v>2.852844314864444</v>
      </c>
      <c r="L359">
        <v>924.8185469388595</v>
      </c>
      <c r="M359">
        <v>603.8912174888384</v>
      </c>
      <c r="N359">
        <v>495.0812950185401</v>
      </c>
    </row>
    <row r="360" spans="1:14">
      <c r="A360">
        <v>358</v>
      </c>
      <c r="B360">
        <v>47.68739350065872</v>
      </c>
      <c r="C360">
        <v>1744.890797188483</v>
      </c>
      <c r="D360">
        <v>0.6067858824615925</v>
      </c>
      <c r="E360">
        <v>213.8645549955564</v>
      </c>
      <c r="F360">
        <v>14.38758221323358</v>
      </c>
      <c r="G360">
        <v>19579.52279466097</v>
      </c>
      <c r="H360">
        <v>0.2235275511382821</v>
      </c>
      <c r="I360">
        <v>0.1623605369408579</v>
      </c>
      <c r="J360">
        <v>16.51414653197145</v>
      </c>
      <c r="K360">
        <v>2.852844314864444</v>
      </c>
      <c r="L360">
        <v>924.8185469388595</v>
      </c>
      <c r="M360">
        <v>603.9944290207006</v>
      </c>
      <c r="N360">
        <v>495.395520002286</v>
      </c>
    </row>
    <row r="361" spans="1:14">
      <c r="A361">
        <v>359</v>
      </c>
      <c r="B361">
        <v>47.83010065798494</v>
      </c>
      <c r="C361">
        <v>1752.622413627598</v>
      </c>
      <c r="D361">
        <v>0.6067805735444808</v>
      </c>
      <c r="E361">
        <v>214.6879770132975</v>
      </c>
      <c r="F361">
        <v>14.32411202918595</v>
      </c>
      <c r="G361">
        <v>19579.52279466096</v>
      </c>
      <c r="H361">
        <v>0.2236322149423543</v>
      </c>
      <c r="I361">
        <v>0.1624172679650664</v>
      </c>
      <c r="J361">
        <v>16.52368147296723</v>
      </c>
      <c r="K361">
        <v>2.852844314864444</v>
      </c>
      <c r="L361">
        <v>924.8185469388595</v>
      </c>
      <c r="M361">
        <v>603.7367082957472</v>
      </c>
      <c r="N361">
        <v>494.2785272873733</v>
      </c>
    </row>
    <row r="362" spans="1:14">
      <c r="A362">
        <v>360</v>
      </c>
      <c r="B362">
        <v>47.86699275971102</v>
      </c>
      <c r="C362">
        <v>1753.661912728023</v>
      </c>
      <c r="D362">
        <v>0.6067819751642891</v>
      </c>
      <c r="E362">
        <v>214.792893431395</v>
      </c>
      <c r="F362">
        <v>14.31562128107729</v>
      </c>
      <c r="G362">
        <v>19579.52279466098</v>
      </c>
      <c r="H362">
        <v>0.2236549402743414</v>
      </c>
      <c r="I362">
        <v>0.1624244739732994</v>
      </c>
      <c r="J362">
        <v>16.52556223622557</v>
      </c>
      <c r="K362">
        <v>2.852844314864444</v>
      </c>
      <c r="L362">
        <v>924.8185469388595</v>
      </c>
      <c r="M362">
        <v>603.6873931850697</v>
      </c>
      <c r="N362">
        <v>494.0887994985403</v>
      </c>
    </row>
    <row r="363" spans="1:14">
      <c r="A363">
        <v>361</v>
      </c>
      <c r="B363">
        <v>47.98894040619576</v>
      </c>
      <c r="C363">
        <v>1754.341833246327</v>
      </c>
      <c r="D363">
        <v>0.6067867571654971</v>
      </c>
      <c r="E363">
        <v>214.8286198652932</v>
      </c>
      <c r="F363">
        <v>14.31007305526586</v>
      </c>
      <c r="G363">
        <v>19579.52279466097</v>
      </c>
      <c r="H363">
        <v>0.2237191327776617</v>
      </c>
      <c r="I363">
        <v>0.1624266837198202</v>
      </c>
      <c r="J363">
        <v>16.53018515754503</v>
      </c>
      <c r="K363">
        <v>2.852844314864444</v>
      </c>
      <c r="L363">
        <v>924.8185469388595</v>
      </c>
      <c r="M363">
        <v>603.5716133831374</v>
      </c>
      <c r="N363">
        <v>493.8388208039125</v>
      </c>
    </row>
    <row r="364" spans="1:14">
      <c r="A364">
        <v>362</v>
      </c>
      <c r="B364">
        <v>47.91577279573658</v>
      </c>
      <c r="C364">
        <v>1756.91922700943</v>
      </c>
      <c r="D364">
        <v>0.6067800199124163</v>
      </c>
      <c r="E364">
        <v>215.1438735506777</v>
      </c>
      <c r="F364">
        <v>14.28908023301474</v>
      </c>
      <c r="G364">
        <v>19579.52279466097</v>
      </c>
      <c r="H364">
        <v>0.2236927847911291</v>
      </c>
      <c r="I364">
        <v>0.162448712462231</v>
      </c>
      <c r="J364">
        <v>16.52914267522461</v>
      </c>
      <c r="K364">
        <v>2.852844314864444</v>
      </c>
      <c r="L364">
        <v>924.8185469388595</v>
      </c>
      <c r="M364">
        <v>603.5894582428041</v>
      </c>
      <c r="N364">
        <v>493.6314165798617</v>
      </c>
    </row>
    <row r="365" spans="1:14">
      <c r="A365">
        <v>363</v>
      </c>
      <c r="B365">
        <v>47.92182774386522</v>
      </c>
      <c r="C365">
        <v>1755.229539917116</v>
      </c>
      <c r="D365">
        <v>0.6067818414305745</v>
      </c>
      <c r="E365">
        <v>214.9514754948213</v>
      </c>
      <c r="F365">
        <v>14.3028357412726</v>
      </c>
      <c r="G365">
        <v>19579.52279466097</v>
      </c>
      <c r="H365">
        <v>0.2236886500038629</v>
      </c>
      <c r="I365">
        <v>0.1624353721523741</v>
      </c>
      <c r="J365">
        <v>16.52835976298599</v>
      </c>
      <c r="K365">
        <v>2.852844314864444</v>
      </c>
      <c r="L365">
        <v>924.8185469388595</v>
      </c>
      <c r="M365">
        <v>603.6139873585469</v>
      </c>
      <c r="N365">
        <v>493.8483043489604</v>
      </c>
    </row>
    <row r="366" spans="1:14">
      <c r="A366">
        <v>364</v>
      </c>
      <c r="B366">
        <v>47.89041492127888</v>
      </c>
      <c r="C366">
        <v>1756.444158849188</v>
      </c>
      <c r="D366">
        <v>0.6067798124765038</v>
      </c>
      <c r="E366">
        <v>215.0992002205503</v>
      </c>
      <c r="F366">
        <v>14.29294502258044</v>
      </c>
      <c r="G366">
        <v>19579.52279466096</v>
      </c>
      <c r="H366">
        <v>0.2236774830121079</v>
      </c>
      <c r="I366">
        <v>0.1624457052442463</v>
      </c>
      <c r="J366">
        <v>16.52795907593179</v>
      </c>
      <c r="K366">
        <v>2.852844314864444</v>
      </c>
      <c r="L366">
        <v>924.8185469388595</v>
      </c>
      <c r="M366">
        <v>603.620265652271</v>
      </c>
      <c r="N366">
        <v>493.7138823299195</v>
      </c>
    </row>
    <row r="367" spans="1:14">
      <c r="A367">
        <v>365</v>
      </c>
      <c r="B367">
        <v>48.11581452455823</v>
      </c>
      <c r="C367">
        <v>1760.141136947394</v>
      </c>
      <c r="D367">
        <v>0.6067871819922386</v>
      </c>
      <c r="E367">
        <v>215.4396010538583</v>
      </c>
      <c r="F367">
        <v>14.26292430231082</v>
      </c>
      <c r="G367">
        <v>19579.52279466097</v>
      </c>
      <c r="H367">
        <v>0.2238072562278453</v>
      </c>
      <c r="I367">
        <v>0.1624687583543732</v>
      </c>
      <c r="J367">
        <v>16.53796132762191</v>
      </c>
      <c r="K367">
        <v>2.852844314864444</v>
      </c>
      <c r="L367">
        <v>924.8185469388595</v>
      </c>
      <c r="M367">
        <v>603.3622808511</v>
      </c>
      <c r="N367">
        <v>492.960034447979</v>
      </c>
    </row>
    <row r="368" spans="1:14">
      <c r="A368">
        <v>366</v>
      </c>
      <c r="B368">
        <v>48.04975072963178</v>
      </c>
      <c r="C368">
        <v>1758.537869970531</v>
      </c>
      <c r="D368">
        <v>0.6067854226702799</v>
      </c>
      <c r="E368">
        <v>215.2813414470839</v>
      </c>
      <c r="F368">
        <v>14.27592787528919</v>
      </c>
      <c r="G368">
        <v>19579.52279466097</v>
      </c>
      <c r="H368">
        <v>0.2237669466834148</v>
      </c>
      <c r="I368">
        <v>0.1624579557589349</v>
      </c>
      <c r="J368">
        <v>16.53472479608961</v>
      </c>
      <c r="K368">
        <v>2.852844314864444</v>
      </c>
      <c r="L368">
        <v>924.8185469388595</v>
      </c>
      <c r="M368">
        <v>603.4470955084759</v>
      </c>
      <c r="N368">
        <v>493.2544578001287</v>
      </c>
    </row>
    <row r="369" spans="1:14">
      <c r="A369">
        <v>367</v>
      </c>
      <c r="B369">
        <v>48.40728442519835</v>
      </c>
      <c r="C369">
        <v>1755.83354696231</v>
      </c>
      <c r="D369">
        <v>0.6068161671953201</v>
      </c>
      <c r="E369">
        <v>214.8562499628114</v>
      </c>
      <c r="F369">
        <v>14.29791556329278</v>
      </c>
      <c r="G369">
        <v>19579.52279466097</v>
      </c>
      <c r="H369">
        <v>0.2239357406902166</v>
      </c>
      <c r="I369">
        <v>0.1624276790223376</v>
      </c>
      <c r="J369">
        <v>16.54556753549866</v>
      </c>
      <c r="K369">
        <v>2.852844314864444</v>
      </c>
      <c r="L369">
        <v>924.8185469388595</v>
      </c>
      <c r="M369">
        <v>603.1897690142374</v>
      </c>
      <c r="N369">
        <v>492.9663952238739</v>
      </c>
    </row>
    <row r="370" spans="1:14">
      <c r="A370">
        <v>368</v>
      </c>
      <c r="B370">
        <v>48.12112321772332</v>
      </c>
      <c r="C370">
        <v>1761.436560957283</v>
      </c>
      <c r="D370">
        <v>0.6067849480915956</v>
      </c>
      <c r="E370">
        <v>215.5841223997699</v>
      </c>
      <c r="F370">
        <v>14.25243483308895</v>
      </c>
      <c r="G370">
        <v>19579.52279466097</v>
      </c>
      <c r="H370">
        <v>0.2238148555495417</v>
      </c>
      <c r="I370">
        <v>0.1624787913896708</v>
      </c>
      <c r="J370">
        <v>16.53887119063564</v>
      </c>
      <c r="K370">
        <v>2.852844314864444</v>
      </c>
      <c r="L370">
        <v>924.8185469388595</v>
      </c>
      <c r="M370">
        <v>603.3359549229386</v>
      </c>
      <c r="N370">
        <v>492.7977028587445</v>
      </c>
    </row>
    <row r="371" spans="1:14">
      <c r="A371">
        <v>369</v>
      </c>
      <c r="B371">
        <v>48.21323716802714</v>
      </c>
      <c r="C371">
        <v>1763.369146688205</v>
      </c>
      <c r="D371">
        <v>0.6067864265425709</v>
      </c>
      <c r="E371">
        <v>215.7708940279447</v>
      </c>
      <c r="F371">
        <v>14.23681470485825</v>
      </c>
      <c r="G371">
        <v>19579.52279466098</v>
      </c>
      <c r="H371">
        <v>0.2238693721616625</v>
      </c>
      <c r="I371">
        <v>0.162491527496155</v>
      </c>
      <c r="J371">
        <v>16.54317956135591</v>
      </c>
      <c r="K371">
        <v>2.852844314864444</v>
      </c>
      <c r="L371">
        <v>924.8185469388595</v>
      </c>
      <c r="M371">
        <v>603.2237221336981</v>
      </c>
      <c r="N371">
        <v>492.4890019806343</v>
      </c>
    </row>
    <row r="372" spans="1:14">
      <c r="A372">
        <v>370</v>
      </c>
      <c r="B372">
        <v>48.01241364132513</v>
      </c>
      <c r="C372">
        <v>1758.52270457857</v>
      </c>
      <c r="D372">
        <v>0.6067828252386021</v>
      </c>
      <c r="E372">
        <v>215.2926135502004</v>
      </c>
      <c r="F372">
        <v>14.2760509900157</v>
      </c>
      <c r="G372">
        <v>19579.52279466097</v>
      </c>
      <c r="H372">
        <v>0.2237474141881819</v>
      </c>
      <c r="I372">
        <v>0.1624588580557731</v>
      </c>
      <c r="J372">
        <v>16.53339130695782</v>
      </c>
      <c r="K372">
        <v>2.852844314864444</v>
      </c>
      <c r="L372">
        <v>924.8185469388595</v>
      </c>
      <c r="M372">
        <v>603.4802666398189</v>
      </c>
      <c r="N372">
        <v>493.3269118769621</v>
      </c>
    </row>
    <row r="373" spans="1:14">
      <c r="A373">
        <v>371</v>
      </c>
      <c r="B373">
        <v>48.07673666299664</v>
      </c>
      <c r="C373">
        <v>1768.659134931244</v>
      </c>
      <c r="D373">
        <v>0.6067681613701758</v>
      </c>
      <c r="E373">
        <v>216.4136333654182</v>
      </c>
      <c r="F373">
        <v>14.19423296543793</v>
      </c>
      <c r="G373">
        <v>19579.52279466097</v>
      </c>
      <c r="H373">
        <v>0.2238215578367708</v>
      </c>
      <c r="I373">
        <v>0.1625364156479352</v>
      </c>
      <c r="J373">
        <v>16.54145720595313</v>
      </c>
      <c r="K373">
        <v>2.852844314864444</v>
      </c>
      <c r="L373">
        <v>924.8185469388595</v>
      </c>
      <c r="M373">
        <v>603.2497011774585</v>
      </c>
      <c r="N373">
        <v>492.0973101894572</v>
      </c>
    </row>
    <row r="374" spans="1:14">
      <c r="A374">
        <v>372</v>
      </c>
      <c r="B374">
        <v>48.09764215965652</v>
      </c>
      <c r="C374">
        <v>1760.894489587949</v>
      </c>
      <c r="D374">
        <v>0.6067843822308294</v>
      </c>
      <c r="E374">
        <v>215.5312329602797</v>
      </c>
      <c r="F374">
        <v>14.25682228328089</v>
      </c>
      <c r="G374">
        <v>19579.52279466097</v>
      </c>
      <c r="H374">
        <v>0.2238002988437578</v>
      </c>
      <c r="I374">
        <v>0.1624752050606389</v>
      </c>
      <c r="J374">
        <v>16.53772205717262</v>
      </c>
      <c r="K374">
        <v>2.852844314864444</v>
      </c>
      <c r="L374">
        <v>924.8185469388595</v>
      </c>
      <c r="M374">
        <v>603.3661709813347</v>
      </c>
      <c r="N374">
        <v>492.9145681180268</v>
      </c>
    </row>
    <row r="375" spans="1:14">
      <c r="A375">
        <v>373</v>
      </c>
      <c r="B375">
        <v>48.33155951940783</v>
      </c>
      <c r="C375">
        <v>1758.980659686132</v>
      </c>
      <c r="D375">
        <v>0.6068036163416978</v>
      </c>
      <c r="E375">
        <v>215.236002596971</v>
      </c>
      <c r="F375">
        <v>14.27233418367637</v>
      </c>
      <c r="G375">
        <v>19579.52279466098</v>
      </c>
      <c r="H375">
        <v>0.2239114225482344</v>
      </c>
      <c r="I375">
        <v>0.1624541421613669</v>
      </c>
      <c r="J375">
        <v>16.54478619738404</v>
      </c>
      <c r="K375">
        <v>2.852844314864444</v>
      </c>
      <c r="L375">
        <v>924.8185469388595</v>
      </c>
      <c r="M375">
        <v>603.1982257875659</v>
      </c>
      <c r="N375">
        <v>492.7549851574534</v>
      </c>
    </row>
    <row r="376" spans="1:14">
      <c r="A376">
        <v>374</v>
      </c>
      <c r="B376">
        <v>48.38482585015454</v>
      </c>
      <c r="C376">
        <v>1761.791142521565</v>
      </c>
      <c r="D376">
        <v>0.6068024131826217</v>
      </c>
      <c r="E376">
        <v>215.5349672984725</v>
      </c>
      <c r="F376">
        <v>14.24956635991073</v>
      </c>
      <c r="G376">
        <v>19579.52279466098</v>
      </c>
      <c r="H376">
        <v>0.223949735010301</v>
      </c>
      <c r="I376">
        <v>0.1624747627142426</v>
      </c>
      <c r="J376">
        <v>16.54823988316723</v>
      </c>
      <c r="K376">
        <v>2.852844314864444</v>
      </c>
      <c r="L376">
        <v>924.8185469388595</v>
      </c>
      <c r="M376">
        <v>603.1043113497377</v>
      </c>
      <c r="N376">
        <v>492.3518479683549</v>
      </c>
    </row>
    <row r="377" spans="1:14">
      <c r="A377">
        <v>375</v>
      </c>
      <c r="B377">
        <v>48.49020291490044</v>
      </c>
      <c r="C377">
        <v>1762.779136013775</v>
      </c>
      <c r="D377">
        <v>0.6068069064903291</v>
      </c>
      <c r="E377">
        <v>215.6109763408605</v>
      </c>
      <c r="F377">
        <v>14.24157983536958</v>
      </c>
      <c r="G377">
        <v>19579.52279466096</v>
      </c>
      <c r="H377">
        <v>0.2240066843505445</v>
      </c>
      <c r="I377">
        <v>0.1624798005500293</v>
      </c>
      <c r="J377">
        <v>16.55244470425585</v>
      </c>
      <c r="K377">
        <v>2.852844314864444</v>
      </c>
      <c r="L377">
        <v>924.8185469388595</v>
      </c>
      <c r="M377">
        <v>602.9978785150811</v>
      </c>
      <c r="N377">
        <v>492.0791505271068</v>
      </c>
    </row>
    <row r="378" spans="1:14">
      <c r="A378">
        <v>376</v>
      </c>
      <c r="B378">
        <v>48.50999292834847</v>
      </c>
      <c r="C378">
        <v>1764.974934695275</v>
      </c>
      <c r="D378">
        <v>0.606803969109511</v>
      </c>
      <c r="E378">
        <v>215.8521813108654</v>
      </c>
      <c r="F378">
        <v>14.22386193943222</v>
      </c>
      <c r="G378">
        <v>19579.52279466097</v>
      </c>
      <c r="H378">
        <v>0.2240251521437678</v>
      </c>
      <c r="I378">
        <v>0.1624965177192994</v>
      </c>
      <c r="J378">
        <v>16.55435471881982</v>
      </c>
      <c r="K378">
        <v>2.852844314864444</v>
      </c>
      <c r="L378">
        <v>924.8185469388595</v>
      </c>
      <c r="M378">
        <v>602.943875582628</v>
      </c>
      <c r="N378">
        <v>491.8103878291588</v>
      </c>
    </row>
    <row r="379" spans="1:14">
      <c r="A379">
        <v>377</v>
      </c>
      <c r="B379">
        <v>48.55315073155089</v>
      </c>
      <c r="C379">
        <v>1765.226233197734</v>
      </c>
      <c r="D379">
        <v>0.6068060146520398</v>
      </c>
      <c r="E379">
        <v>215.8656843991616</v>
      </c>
      <c r="F379">
        <v>14.22183702322751</v>
      </c>
      <c r="G379">
        <v>19579.52279466097</v>
      </c>
      <c r="H379">
        <v>0.2240483486841834</v>
      </c>
      <c r="I379">
        <v>0.1624973314819248</v>
      </c>
      <c r="J379">
        <v>16.5560130532653</v>
      </c>
      <c r="K379">
        <v>2.852844314864444</v>
      </c>
      <c r="L379">
        <v>924.8185469388595</v>
      </c>
      <c r="M379">
        <v>602.9021459912407</v>
      </c>
      <c r="N379">
        <v>491.7120610667191</v>
      </c>
    </row>
    <row r="380" spans="1:14">
      <c r="A380">
        <v>378</v>
      </c>
      <c r="B380">
        <v>48.4181591498543</v>
      </c>
      <c r="C380">
        <v>1763.794192916721</v>
      </c>
      <c r="D380">
        <v>0.6068006829433201</v>
      </c>
      <c r="E380">
        <v>215.7497184407254</v>
      </c>
      <c r="F380">
        <v>14.23338385991008</v>
      </c>
      <c r="G380">
        <v>19579.52279466096</v>
      </c>
      <c r="H380">
        <v>0.2239745005577018</v>
      </c>
      <c r="I380">
        <v>0.1624895963061997</v>
      </c>
      <c r="J380">
        <v>16.5505264350966</v>
      </c>
      <c r="K380">
        <v>2.852844314864444</v>
      </c>
      <c r="L380">
        <v>924.8185469388595</v>
      </c>
      <c r="M380">
        <v>603.0416753224652</v>
      </c>
      <c r="N380">
        <v>492.0860243464933</v>
      </c>
    </row>
    <row r="381" spans="1:14">
      <c r="A381">
        <v>379</v>
      </c>
      <c r="B381">
        <v>48.58719795872187</v>
      </c>
      <c r="C381">
        <v>1761.928171650885</v>
      </c>
      <c r="D381">
        <v>0.6068168983895512</v>
      </c>
      <c r="E381">
        <v>215.4829226932599</v>
      </c>
      <c r="F381">
        <v>14.24845813898385</v>
      </c>
      <c r="G381">
        <v>19579.52279466097</v>
      </c>
      <c r="H381">
        <v>0.2240511726068006</v>
      </c>
      <c r="I381">
        <v>0.162470744790855</v>
      </c>
      <c r="J381">
        <v>16.55528499289576</v>
      </c>
      <c r="K381">
        <v>2.852844314864444</v>
      </c>
      <c r="L381">
        <v>924.8185469388595</v>
      </c>
      <c r="M381">
        <v>602.9315669550205</v>
      </c>
      <c r="N381">
        <v>492.0268663934867</v>
      </c>
    </row>
    <row r="382" spans="1:14">
      <c r="A382">
        <v>380</v>
      </c>
      <c r="B382">
        <v>48.51181465605921</v>
      </c>
      <c r="C382">
        <v>1764.802476935486</v>
      </c>
      <c r="D382">
        <v>0.6068041310610744</v>
      </c>
      <c r="E382">
        <v>215.8318695237593</v>
      </c>
      <c r="F382">
        <v>14.22525190539027</v>
      </c>
      <c r="G382">
        <v>19579.52279466098</v>
      </c>
      <c r="H382">
        <v>0.2240257553992295</v>
      </c>
      <c r="I382">
        <v>0.1624950780720027</v>
      </c>
      <c r="J382">
        <v>16.55433794444122</v>
      </c>
      <c r="K382">
        <v>2.852844314864444</v>
      </c>
      <c r="L382">
        <v>924.8185469388595</v>
      </c>
      <c r="M382">
        <v>602.9446785712056</v>
      </c>
      <c r="N382">
        <v>491.8286997673984</v>
      </c>
    </row>
    <row r="383" spans="1:14">
      <c r="A383">
        <v>381</v>
      </c>
      <c r="B383">
        <v>48.58325360038671</v>
      </c>
      <c r="C383">
        <v>1757.647101039146</v>
      </c>
      <c r="D383">
        <v>0.6068213754463249</v>
      </c>
      <c r="E383">
        <v>215.0009742417536</v>
      </c>
      <c r="F383">
        <v>14.28316286177224</v>
      </c>
      <c r="G383">
        <v>19579.52279466097</v>
      </c>
      <c r="H383">
        <v>0.2240325461265225</v>
      </c>
      <c r="I383">
        <v>0.1624372476902577</v>
      </c>
      <c r="J383">
        <v>16.55275179327482</v>
      </c>
      <c r="K383">
        <v>2.852844314864444</v>
      </c>
      <c r="L383">
        <v>924.8185469388595</v>
      </c>
      <c r="M383">
        <v>603.007551600597</v>
      </c>
      <c r="N383">
        <v>492.5298513702908</v>
      </c>
    </row>
    <row r="384" spans="1:14">
      <c r="A384">
        <v>382</v>
      </c>
      <c r="B384">
        <v>48.62931450021638</v>
      </c>
      <c r="C384">
        <v>1758.725068712369</v>
      </c>
      <c r="D384">
        <v>0.6068230856356064</v>
      </c>
      <c r="E384">
        <v>215.1072802431126</v>
      </c>
      <c r="F384">
        <v>14.27440834515661</v>
      </c>
      <c r="G384">
        <v>19579.52279466096</v>
      </c>
      <c r="H384">
        <v>0.2240597213093323</v>
      </c>
      <c r="I384">
        <v>0.1624445434860631</v>
      </c>
      <c r="J384">
        <v>16.55494474187299</v>
      </c>
      <c r="K384">
        <v>2.852844314864444</v>
      </c>
      <c r="L384">
        <v>924.8185469388595</v>
      </c>
      <c r="M384">
        <v>602.9504635764001</v>
      </c>
      <c r="N384">
        <v>492.3291095464733</v>
      </c>
    </row>
    <row r="385" spans="1:14">
      <c r="A385">
        <v>383</v>
      </c>
      <c r="B385">
        <v>48.73174244574473</v>
      </c>
      <c r="C385">
        <v>1757.927278801757</v>
      </c>
      <c r="D385">
        <v>0.6068284631672096</v>
      </c>
      <c r="E385">
        <v>214.9824540216962</v>
      </c>
      <c r="F385">
        <v>14.28088641685791</v>
      </c>
      <c r="G385">
        <v>19579.52279466097</v>
      </c>
      <c r="H385">
        <v>0.2241085451383171</v>
      </c>
      <c r="I385">
        <v>0.162435589831046</v>
      </c>
      <c r="J385">
        <v>16.55807088173877</v>
      </c>
      <c r="K385">
        <v>2.852844314864444</v>
      </c>
      <c r="L385">
        <v>924.8185469388595</v>
      </c>
      <c r="M385">
        <v>602.8764637632993</v>
      </c>
      <c r="N385">
        <v>492.2815514160187</v>
      </c>
    </row>
    <row r="386" spans="1:14">
      <c r="A386">
        <v>384</v>
      </c>
      <c r="B386">
        <v>48.76514519399178</v>
      </c>
      <c r="C386">
        <v>1760.68921673212</v>
      </c>
      <c r="D386">
        <v>0.6068265310281483</v>
      </c>
      <c r="E386">
        <v>215.2827177242194</v>
      </c>
      <c r="F386">
        <v>14.25848443841725</v>
      </c>
      <c r="G386">
        <v>19579.52279466096</v>
      </c>
      <c r="H386">
        <v>0.2241364958700876</v>
      </c>
      <c r="I386">
        <v>0.1624563678604526</v>
      </c>
      <c r="J386">
        <v>16.56078894628548</v>
      </c>
      <c r="K386">
        <v>2.852844314864444</v>
      </c>
      <c r="L386">
        <v>924.8185469388595</v>
      </c>
      <c r="M386">
        <v>602.8006112401356</v>
      </c>
      <c r="N386">
        <v>491.9043719496441</v>
      </c>
    </row>
    <row r="387" spans="1:14">
      <c r="A387">
        <v>385</v>
      </c>
      <c r="B387">
        <v>48.77230444800692</v>
      </c>
      <c r="C387">
        <v>1753.950561904599</v>
      </c>
      <c r="D387">
        <v>0.606838944592469</v>
      </c>
      <c r="E387">
        <v>214.5212927573714</v>
      </c>
      <c r="F387">
        <v>14.31326534677405</v>
      </c>
      <c r="G387">
        <v>19579.52279466096</v>
      </c>
      <c r="H387">
        <v>0.224111243226207</v>
      </c>
      <c r="I387">
        <v>0.1624035538319757</v>
      </c>
      <c r="J387">
        <v>16.55715006141806</v>
      </c>
      <c r="K387">
        <v>2.852844314864444</v>
      </c>
      <c r="L387">
        <v>924.8185469388595</v>
      </c>
      <c r="M387">
        <v>602.9131858958644</v>
      </c>
      <c r="N387">
        <v>492.6619651894383</v>
      </c>
    </row>
    <row r="388" spans="1:14">
      <c r="A388">
        <v>386</v>
      </c>
      <c r="B388">
        <v>48.67046913337521</v>
      </c>
      <c r="C388">
        <v>1758.370823569509</v>
      </c>
      <c r="D388">
        <v>0.6068238587338444</v>
      </c>
      <c r="E388">
        <v>215.0534016156986</v>
      </c>
      <c r="F388">
        <v>14.27728409795898</v>
      </c>
      <c r="G388">
        <v>19579.52279466097</v>
      </c>
      <c r="H388">
        <v>0.2240790898200845</v>
      </c>
      <c r="I388">
        <v>0.1624406933493567</v>
      </c>
      <c r="J388">
        <v>16.5561747819797</v>
      </c>
      <c r="K388">
        <v>2.852844314864444</v>
      </c>
      <c r="L388">
        <v>924.8185469388595</v>
      </c>
      <c r="M388">
        <v>602.9214888228665</v>
      </c>
      <c r="N388">
        <v>492.3304316912326</v>
      </c>
    </row>
    <row r="389" spans="1:14">
      <c r="A389">
        <v>387</v>
      </c>
      <c r="B389">
        <v>48.80820492611435</v>
      </c>
      <c r="C389">
        <v>1764.55344508543</v>
      </c>
      <c r="D389">
        <v>0.6068196240980234</v>
      </c>
      <c r="E389">
        <v>215.7030277092997</v>
      </c>
      <c r="F389">
        <v>14.22725951859653</v>
      </c>
      <c r="G389">
        <v>19579.52279466096</v>
      </c>
      <c r="H389">
        <v>0.2241752581969125</v>
      </c>
      <c r="I389">
        <v>0.1624853539687508</v>
      </c>
      <c r="J389">
        <v>16.56452591238082</v>
      </c>
      <c r="K389">
        <v>2.852844314864444</v>
      </c>
      <c r="L389">
        <v>924.8185469388595</v>
      </c>
      <c r="M389">
        <v>602.6952288578996</v>
      </c>
      <c r="N389">
        <v>491.4556014275252</v>
      </c>
    </row>
    <row r="390" spans="1:14">
      <c r="A390">
        <v>388</v>
      </c>
      <c r="B390">
        <v>48.89201708706435</v>
      </c>
      <c r="C390">
        <v>1766.079755368199</v>
      </c>
      <c r="D390">
        <v>0.6068220912017862</v>
      </c>
      <c r="E390">
        <v>215.8471062939693</v>
      </c>
      <c r="F390">
        <v>14.2149638040724</v>
      </c>
      <c r="G390">
        <v>19579.52279466097</v>
      </c>
      <c r="H390">
        <v>0.2242232525645285</v>
      </c>
      <c r="I390">
        <v>0.1624951780465437</v>
      </c>
      <c r="J390">
        <v>16.56826894271049</v>
      </c>
      <c r="K390">
        <v>2.852844314864444</v>
      </c>
      <c r="L390">
        <v>924.8185469388595</v>
      </c>
      <c r="M390">
        <v>602.5984873794885</v>
      </c>
      <c r="N390">
        <v>491.1696926669504</v>
      </c>
    </row>
    <row r="391" spans="1:14">
      <c r="A391">
        <v>389</v>
      </c>
      <c r="B391">
        <v>48.72768092643793</v>
      </c>
      <c r="C391">
        <v>1759.353908856874</v>
      </c>
      <c r="D391">
        <v>0.6068222770022246</v>
      </c>
      <c r="E391">
        <v>215.1452630185304</v>
      </c>
      <c r="F391">
        <v>14.26930628981613</v>
      </c>
      <c r="G391">
        <v>19579.52279466097</v>
      </c>
      <c r="H391">
        <v>0.2241114588291049</v>
      </c>
      <c r="I391">
        <v>0.1624469493096983</v>
      </c>
      <c r="J391">
        <v>16.5586963500209</v>
      </c>
      <c r="K391">
        <v>2.852844314864444</v>
      </c>
      <c r="L391">
        <v>924.8185469388595</v>
      </c>
      <c r="M391">
        <v>602.8566638551879</v>
      </c>
      <c r="N391">
        <v>492.2314852867808</v>
      </c>
    </row>
    <row r="392" spans="1:14">
      <c r="A392">
        <v>390</v>
      </c>
      <c r="B392">
        <v>48.67211310963902</v>
      </c>
      <c r="C392">
        <v>1767.124122901058</v>
      </c>
      <c r="D392">
        <v>0.6068050036665756</v>
      </c>
      <c r="E392">
        <v>216.03887082822</v>
      </c>
      <c r="F392">
        <v>14.20656278317899</v>
      </c>
      <c r="G392">
        <v>19579.52279466098</v>
      </c>
      <c r="H392">
        <v>0.2241170430645263</v>
      </c>
      <c r="I392">
        <v>0.1625089955552147</v>
      </c>
      <c r="J392">
        <v>16.56125307834464</v>
      </c>
      <c r="K392">
        <v>2.852844314864444</v>
      </c>
      <c r="L392">
        <v>924.8185469388595</v>
      </c>
      <c r="M392">
        <v>602.7666559367524</v>
      </c>
      <c r="N392">
        <v>491.407728500814</v>
      </c>
    </row>
    <row r="393" spans="1:14">
      <c r="A393">
        <v>391</v>
      </c>
      <c r="B393">
        <v>49.04826135094404</v>
      </c>
      <c r="C393">
        <v>1762.723634843655</v>
      </c>
      <c r="D393">
        <v>0.6068390667326239</v>
      </c>
      <c r="E393">
        <v>215.4167393377023</v>
      </c>
      <c r="F393">
        <v>14.24202824618656</v>
      </c>
      <c r="G393">
        <v>19579.52279466096</v>
      </c>
      <c r="H393">
        <v>0.2242870361503689</v>
      </c>
      <c r="I393">
        <v>0.1624649787967619</v>
      </c>
      <c r="J393">
        <v>16.571746730139</v>
      </c>
      <c r="K393">
        <v>2.852844314864444</v>
      </c>
      <c r="L393">
        <v>924.8185469388595</v>
      </c>
      <c r="M393">
        <v>602.5258984074097</v>
      </c>
      <c r="N393">
        <v>491.290263541524</v>
      </c>
    </row>
    <row r="394" spans="1:14">
      <c r="A394">
        <v>392</v>
      </c>
      <c r="B394">
        <v>49.01754402982311</v>
      </c>
      <c r="C394">
        <v>1760.880445983988</v>
      </c>
      <c r="D394">
        <v>0.6068404271011018</v>
      </c>
      <c r="E394">
        <v>215.2196695666665</v>
      </c>
      <c r="F394">
        <v>14.25693598615398</v>
      </c>
      <c r="G394">
        <v>19579.52279466098</v>
      </c>
      <c r="H394">
        <v>0.2242634723831616</v>
      </c>
      <c r="I394">
        <v>0.1624514045293227</v>
      </c>
      <c r="J394">
        <v>16.56961772461398</v>
      </c>
      <c r="K394">
        <v>2.852844314864444</v>
      </c>
      <c r="L394">
        <v>924.8185469388595</v>
      </c>
      <c r="M394">
        <v>602.5846872271439</v>
      </c>
      <c r="N394">
        <v>491.5680499275855</v>
      </c>
    </row>
    <row r="395" spans="1:14">
      <c r="A395">
        <v>393</v>
      </c>
      <c r="B395">
        <v>49.09057961247726</v>
      </c>
      <c r="C395">
        <v>1759.811056024314</v>
      </c>
      <c r="D395">
        <v>0.606846612887888</v>
      </c>
      <c r="E395">
        <v>215.0750195366644</v>
      </c>
      <c r="F395">
        <v>14.2655995436121</v>
      </c>
      <c r="G395">
        <v>19579.52279466097</v>
      </c>
      <c r="H395">
        <v>0.2242949606292421</v>
      </c>
      <c r="I395">
        <v>0.1624412253497384</v>
      </c>
      <c r="J395">
        <v>16.57150821382183</v>
      </c>
      <c r="K395">
        <v>2.852844314864444</v>
      </c>
      <c r="L395">
        <v>924.8185469388595</v>
      </c>
      <c r="M395">
        <v>602.5427546498767</v>
      </c>
      <c r="N395">
        <v>491.5608331934142</v>
      </c>
    </row>
    <row r="396" spans="1:14">
      <c r="A396">
        <v>394</v>
      </c>
      <c r="B396">
        <v>49.16377292733939</v>
      </c>
      <c r="C396">
        <v>1762.215369312184</v>
      </c>
      <c r="D396">
        <v>0.606847779930861</v>
      </c>
      <c r="E396">
        <v>215.3211007808017</v>
      </c>
      <c r="F396">
        <v>14.24613599157446</v>
      </c>
      <c r="G396">
        <v>19579.52279466096</v>
      </c>
      <c r="H396">
        <v>0.224342050596501</v>
      </c>
      <c r="I396">
        <v>0.1624581044867134</v>
      </c>
      <c r="J396">
        <v>16.5754231802619</v>
      </c>
      <c r="K396">
        <v>2.852844314864444</v>
      </c>
      <c r="L396">
        <v>924.8185469388595</v>
      </c>
      <c r="M396">
        <v>602.4385531852303</v>
      </c>
      <c r="N396">
        <v>491.1799785531185</v>
      </c>
    </row>
    <row r="397" spans="1:14">
      <c r="A397">
        <v>395</v>
      </c>
      <c r="B397">
        <v>49.15253595248239</v>
      </c>
      <c r="C397">
        <v>1762.803548042286</v>
      </c>
      <c r="D397">
        <v>0.6068477114083278</v>
      </c>
      <c r="E397">
        <v>215.3908244762</v>
      </c>
      <c r="F397">
        <v>14.24138261211497</v>
      </c>
      <c r="G397">
        <v>19579.52279466097</v>
      </c>
      <c r="H397">
        <v>0.2243393879470985</v>
      </c>
      <c r="I397">
        <v>0.1624629443739033</v>
      </c>
      <c r="J397">
        <v>16.57539442975106</v>
      </c>
      <c r="K397">
        <v>2.852844314864444</v>
      </c>
      <c r="L397">
        <v>924.8185469388595</v>
      </c>
      <c r="M397">
        <v>602.4369507585864</v>
      </c>
      <c r="N397">
        <v>491.1084297931097</v>
      </c>
    </row>
    <row r="398" spans="1:14">
      <c r="A398">
        <v>396</v>
      </c>
      <c r="B398">
        <v>49.20660701900233</v>
      </c>
      <c r="C398">
        <v>1765.729259767129</v>
      </c>
      <c r="D398">
        <v>0.6068462715170627</v>
      </c>
      <c r="E398">
        <v>215.7024346727238</v>
      </c>
      <c r="F398">
        <v>14.21778546104791</v>
      </c>
      <c r="G398">
        <v>19579.52279466097</v>
      </c>
      <c r="H398">
        <v>0.2243785006056433</v>
      </c>
      <c r="I398">
        <v>0.1624844557342561</v>
      </c>
      <c r="J398">
        <v>16.57890419369851</v>
      </c>
      <c r="K398">
        <v>2.852844314864444</v>
      </c>
      <c r="L398">
        <v>924.8185469388595</v>
      </c>
      <c r="M398">
        <v>602.3407448784604</v>
      </c>
      <c r="N398">
        <v>490.6979830493067</v>
      </c>
    </row>
    <row r="399" spans="1:14">
      <c r="A399">
        <v>397</v>
      </c>
      <c r="B399">
        <v>49.28823352081675</v>
      </c>
      <c r="C399">
        <v>1765.932770468396</v>
      </c>
      <c r="D399">
        <v>0.606850216417018</v>
      </c>
      <c r="E399">
        <v>215.6982531341166</v>
      </c>
      <c r="F399">
        <v>14.21614696634527</v>
      </c>
      <c r="G399">
        <v>19579.52279466096</v>
      </c>
      <c r="H399">
        <v>0.2244197001225128</v>
      </c>
      <c r="I399">
        <v>0.1624839936339386</v>
      </c>
      <c r="J399">
        <v>16.58181235330883</v>
      </c>
      <c r="K399">
        <v>2.852844314864444</v>
      </c>
      <c r="L399">
        <v>924.8185469388595</v>
      </c>
      <c r="M399">
        <v>602.2693275442931</v>
      </c>
      <c r="N399">
        <v>490.560199375356</v>
      </c>
    </row>
    <row r="400" spans="1:14">
      <c r="A400">
        <v>398</v>
      </c>
      <c r="B400">
        <v>49.10759258507994</v>
      </c>
      <c r="C400">
        <v>1761.831084033674</v>
      </c>
      <c r="D400">
        <v>0.6068468118755512</v>
      </c>
      <c r="E400">
        <v>215.2968295428599</v>
      </c>
      <c r="F400">
        <v>14.24924331575941</v>
      </c>
      <c r="G400">
        <v>19579.52279466097</v>
      </c>
      <c r="H400">
        <v>0.2243120869173843</v>
      </c>
      <c r="I400">
        <v>0.162456577867181</v>
      </c>
      <c r="J400">
        <v>16.57325654813482</v>
      </c>
      <c r="K400">
        <v>2.852844314864444</v>
      </c>
      <c r="L400">
        <v>924.8185469388595</v>
      </c>
      <c r="M400">
        <v>602.4929362128878</v>
      </c>
      <c r="N400">
        <v>491.3035756456792</v>
      </c>
    </row>
    <row r="401" spans="1:14">
      <c r="A401">
        <v>399</v>
      </c>
      <c r="B401">
        <v>49.09095286740454</v>
      </c>
      <c r="C401">
        <v>1764.945695811838</v>
      </c>
      <c r="D401">
        <v>0.6068402231635917</v>
      </c>
      <c r="E401">
        <v>215.652848390537</v>
      </c>
      <c r="F401">
        <v>14.22409757832029</v>
      </c>
      <c r="G401">
        <v>19579.52279466096</v>
      </c>
      <c r="H401">
        <v>0.2243175890072948</v>
      </c>
      <c r="I401">
        <v>0.1624812755150338</v>
      </c>
      <c r="J401">
        <v>16.57447955074181</v>
      </c>
      <c r="K401">
        <v>2.852844314864444</v>
      </c>
      <c r="L401">
        <v>924.8185469388595</v>
      </c>
      <c r="M401">
        <v>602.4513754503048</v>
      </c>
      <c r="N401">
        <v>490.9800503969929</v>
      </c>
    </row>
    <row r="402" spans="1:14">
      <c r="A402">
        <v>400</v>
      </c>
      <c r="B402">
        <v>49.20742886097055</v>
      </c>
      <c r="C402">
        <v>1763.362611935408</v>
      </c>
      <c r="D402">
        <v>0.6068498522734544</v>
      </c>
      <c r="E402">
        <v>215.4358872347602</v>
      </c>
      <c r="F402">
        <v>14.23686746432139</v>
      </c>
      <c r="G402">
        <v>19579.52279466097</v>
      </c>
      <c r="H402">
        <v>0.224368414908137</v>
      </c>
      <c r="I402">
        <v>0.1624659858603998</v>
      </c>
      <c r="J402">
        <v>16.57756983677778</v>
      </c>
      <c r="K402">
        <v>2.852844314864444</v>
      </c>
      <c r="L402">
        <v>924.8185469388595</v>
      </c>
      <c r="M402">
        <v>602.3822594781858</v>
      </c>
      <c r="N402">
        <v>490.9767010122023</v>
      </c>
    </row>
    <row r="403" spans="1:14">
      <c r="A403">
        <v>401</v>
      </c>
      <c r="B403">
        <v>49.22909633077758</v>
      </c>
      <c r="C403">
        <v>1766.524793811531</v>
      </c>
      <c r="D403">
        <v>0.6068448452344795</v>
      </c>
      <c r="E403">
        <v>215.7844514409088</v>
      </c>
      <c r="F403">
        <v>14.21138264552566</v>
      </c>
      <c r="G403">
        <v>19579.52279466097</v>
      </c>
      <c r="H403">
        <v>0.2243931725627991</v>
      </c>
      <c r="I403">
        <v>0.1624900824441974</v>
      </c>
      <c r="J403">
        <v>16.58012981422958</v>
      </c>
      <c r="K403">
        <v>2.852844314864444</v>
      </c>
      <c r="L403">
        <v>924.8185469388595</v>
      </c>
      <c r="M403">
        <v>602.3078218076757</v>
      </c>
      <c r="N403">
        <v>490.5957356403163</v>
      </c>
    </row>
    <row r="404" spans="1:14">
      <c r="A404">
        <v>402</v>
      </c>
      <c r="B404">
        <v>49.0868206411015</v>
      </c>
      <c r="C404">
        <v>1764.05781787718</v>
      </c>
      <c r="D404">
        <v>0.6068410839221358</v>
      </c>
      <c r="E404">
        <v>215.5540952191858</v>
      </c>
      <c r="F404">
        <v>14.23125678945964</v>
      </c>
      <c r="G404">
        <v>19579.52279466097</v>
      </c>
      <c r="H404">
        <v>0.2243119572562597</v>
      </c>
      <c r="I404">
        <v>0.1624744209469395</v>
      </c>
      <c r="J404">
        <v>16.57383989516924</v>
      </c>
      <c r="K404">
        <v>2.852844314864444</v>
      </c>
      <c r="L404">
        <v>924.8185469388595</v>
      </c>
      <c r="M404">
        <v>602.4700894440361</v>
      </c>
      <c r="N404">
        <v>491.0673594829437</v>
      </c>
    </row>
    <row r="405" spans="1:14">
      <c r="A405">
        <v>403</v>
      </c>
      <c r="B405">
        <v>49.21213429910793</v>
      </c>
      <c r="C405">
        <v>1767.501558657027</v>
      </c>
      <c r="D405">
        <v>0.6068447267516525</v>
      </c>
      <c r="E405">
        <v>215.9001162880018</v>
      </c>
      <c r="F405">
        <v>14.20352908584643</v>
      </c>
      <c r="G405">
        <v>19579.52279466097</v>
      </c>
      <c r="H405">
        <v>0.2243888999996227</v>
      </c>
      <c r="I405">
        <v>0.1624981493534623</v>
      </c>
      <c r="J405">
        <v>16.58010050385621</v>
      </c>
      <c r="K405">
        <v>2.852844314864444</v>
      </c>
      <c r="L405">
        <v>924.8185469388595</v>
      </c>
      <c r="M405">
        <v>602.3048626146825</v>
      </c>
      <c r="N405">
        <v>490.4515130757374</v>
      </c>
    </row>
    <row r="406" spans="1:14">
      <c r="A406">
        <v>404</v>
      </c>
      <c r="B406">
        <v>49.28136484610013</v>
      </c>
      <c r="C406">
        <v>1766.370805229076</v>
      </c>
      <c r="D406">
        <v>0.60685065352068</v>
      </c>
      <c r="E406">
        <v>215.749812566756</v>
      </c>
      <c r="F406">
        <v>14.21262156470494</v>
      </c>
      <c r="G406">
        <v>19579.52279466097</v>
      </c>
      <c r="H406">
        <v>0.2244182516004791</v>
      </c>
      <c r="I406">
        <v>0.1624875834681562</v>
      </c>
      <c r="J406">
        <v>16.58182809700062</v>
      </c>
      <c r="K406">
        <v>2.852844314864444</v>
      </c>
      <c r="L406">
        <v>924.8185469388595</v>
      </c>
      <c r="M406">
        <v>602.2672180458774</v>
      </c>
      <c r="N406">
        <v>490.4792718751766</v>
      </c>
    </row>
    <row r="407" spans="1:14">
      <c r="A407">
        <v>405</v>
      </c>
      <c r="B407">
        <v>49.21863950367446</v>
      </c>
      <c r="C407">
        <v>1764.265069577554</v>
      </c>
      <c r="D407">
        <v>0.6068530290342362</v>
      </c>
      <c r="E407">
        <v>215.5335967166179</v>
      </c>
      <c r="F407">
        <v>14.22958501563216</v>
      </c>
      <c r="G407">
        <v>19579.52279466097</v>
      </c>
      <c r="H407">
        <v>0.2243781158275781</v>
      </c>
      <c r="I407">
        <v>0.1624727309413146</v>
      </c>
      <c r="J407">
        <v>16.57848156393787</v>
      </c>
      <c r="K407">
        <v>2.852844314864444</v>
      </c>
      <c r="L407">
        <v>924.8185469388595</v>
      </c>
      <c r="M407">
        <v>602.3565769224078</v>
      </c>
      <c r="N407">
        <v>490.7742680400991</v>
      </c>
    </row>
    <row r="408" spans="1:14">
      <c r="A408">
        <v>406</v>
      </c>
      <c r="B408">
        <v>49.2472892578145</v>
      </c>
      <c r="C408">
        <v>1762.263526624274</v>
      </c>
      <c r="D408">
        <v>0.6068581571171787</v>
      </c>
      <c r="E408">
        <v>215.2987699124688</v>
      </c>
      <c r="F408">
        <v>14.24574668792796</v>
      </c>
      <c r="G408">
        <v>19579.52279466097</v>
      </c>
      <c r="H408">
        <v>0.2243835671982358</v>
      </c>
      <c r="I408">
        <v>0.1624563905610538</v>
      </c>
      <c r="J408">
        <v>16.57832101048147</v>
      </c>
      <c r="K408">
        <v>2.852844314864444</v>
      </c>
      <c r="L408">
        <v>924.8185469388595</v>
      </c>
      <c r="M408">
        <v>602.3681772709348</v>
      </c>
      <c r="N408">
        <v>490.9717291774024</v>
      </c>
    </row>
    <row r="409" spans="1:14">
      <c r="A409">
        <v>407</v>
      </c>
      <c r="B409">
        <v>49.28678324366512</v>
      </c>
      <c r="C409">
        <v>1760.572231441108</v>
      </c>
      <c r="D409">
        <v>0.6068644135674234</v>
      </c>
      <c r="E409">
        <v>215.0955807396464</v>
      </c>
      <c r="F409">
        <v>14.25943187637045</v>
      </c>
      <c r="G409">
        <v>19579.52279466097</v>
      </c>
      <c r="H409">
        <v>0.2243952310909366</v>
      </c>
      <c r="I409">
        <v>0.1624422508623588</v>
      </c>
      <c r="J409">
        <v>16.57868726689346</v>
      </c>
      <c r="K409">
        <v>2.852844314864444</v>
      </c>
      <c r="L409">
        <v>924.8185469388595</v>
      </c>
      <c r="M409">
        <v>602.3660758307348</v>
      </c>
      <c r="N409">
        <v>491.0909292229227</v>
      </c>
    </row>
    <row r="410" spans="1:14">
      <c r="A410">
        <v>408</v>
      </c>
      <c r="B410">
        <v>49.16989375343246</v>
      </c>
      <c r="C410">
        <v>1761.689383029688</v>
      </c>
      <c r="D410">
        <v>0.6068534702909387</v>
      </c>
      <c r="E410">
        <v>215.2600748488726</v>
      </c>
      <c r="F410">
        <v>14.25038944975064</v>
      </c>
      <c r="G410">
        <v>19579.52279466096</v>
      </c>
      <c r="H410">
        <v>0.2243424507942498</v>
      </c>
      <c r="I410">
        <v>0.1624538921914806</v>
      </c>
      <c r="J410">
        <v>16.57531980449605</v>
      </c>
      <c r="K410">
        <v>2.852844314864444</v>
      </c>
      <c r="L410">
        <v>924.8185469388595</v>
      </c>
      <c r="M410">
        <v>602.443301025715</v>
      </c>
      <c r="N410">
        <v>491.168496579158</v>
      </c>
    </row>
    <row r="411" spans="1:14">
      <c r="A411">
        <v>409</v>
      </c>
      <c r="B411">
        <v>49.11448044612974</v>
      </c>
      <c r="C411">
        <v>1771.429841700041</v>
      </c>
      <c r="D411">
        <v>0.606832702935402</v>
      </c>
      <c r="E411">
        <v>216.3760384767585</v>
      </c>
      <c r="F411">
        <v>14.1720316586577</v>
      </c>
      <c r="G411">
        <v>19579.52279466097</v>
      </c>
      <c r="H411">
        <v>0.2243556354408732</v>
      </c>
      <c r="I411">
        <v>0.1625314546781328</v>
      </c>
      <c r="J411">
        <v>16.5788983291845</v>
      </c>
      <c r="K411">
        <v>2.852844314864444</v>
      </c>
      <c r="L411">
        <v>924.8185469388595</v>
      </c>
      <c r="M411">
        <v>602.319979062913</v>
      </c>
      <c r="N411">
        <v>490.1438257992387</v>
      </c>
    </row>
    <row r="412" spans="1:14">
      <c r="A412">
        <v>410</v>
      </c>
      <c r="B412">
        <v>49.29187388159905</v>
      </c>
      <c r="C412">
        <v>1767.907893559348</v>
      </c>
      <c r="D412">
        <v>0.6068502160524737</v>
      </c>
      <c r="E412">
        <v>215.9194766990032</v>
      </c>
      <c r="F412">
        <v>14.20026455514054</v>
      </c>
      <c r="G412">
        <v>19579.52279466097</v>
      </c>
      <c r="H412">
        <v>0.2244299118306931</v>
      </c>
      <c r="I412">
        <v>0.162499339284867</v>
      </c>
      <c r="J412">
        <v>16.58305343207654</v>
      </c>
      <c r="K412">
        <v>2.852844314864444</v>
      </c>
      <c r="L412">
        <v>924.8185469388595</v>
      </c>
      <c r="M412">
        <v>602.2316443904417</v>
      </c>
      <c r="N412">
        <v>490.2848723552452</v>
      </c>
    </row>
    <row r="413" spans="1:14">
      <c r="A413">
        <v>411</v>
      </c>
      <c r="B413">
        <v>49.38195831254671</v>
      </c>
      <c r="C413">
        <v>1763.839534774108</v>
      </c>
      <c r="D413">
        <v>0.6068653718262154</v>
      </c>
      <c r="E413">
        <v>215.4315235902431</v>
      </c>
      <c r="F413">
        <v>14.23301797171652</v>
      </c>
      <c r="G413">
        <v>19579.52279466097</v>
      </c>
      <c r="H413">
        <v>0.2244568574230645</v>
      </c>
      <c r="I413">
        <v>0.1624653174923934</v>
      </c>
      <c r="J413">
        <v>16.5838340860067</v>
      </c>
      <c r="K413">
        <v>2.852844314864444</v>
      </c>
      <c r="L413">
        <v>924.8185469388595</v>
      </c>
      <c r="M413">
        <v>602.2285491883866</v>
      </c>
      <c r="N413">
        <v>490.5627243432411</v>
      </c>
    </row>
    <row r="414" spans="1:14">
      <c r="A414">
        <v>412</v>
      </c>
      <c r="B414">
        <v>49.23636567484959</v>
      </c>
      <c r="C414">
        <v>1761.675079941002</v>
      </c>
      <c r="D414">
        <v>0.6068587427709221</v>
      </c>
      <c r="E414">
        <v>215.2360265761234</v>
      </c>
      <c r="F414">
        <v>14.25050514905662</v>
      </c>
      <c r="G414">
        <v>19579.52279466097</v>
      </c>
      <c r="H414">
        <v>0.2243758024719364</v>
      </c>
      <c r="I414">
        <v>0.1624520497979397</v>
      </c>
      <c r="J414">
        <v>16.57761760050529</v>
      </c>
      <c r="K414">
        <v>2.852844314864444</v>
      </c>
      <c r="L414">
        <v>924.8185469388595</v>
      </c>
      <c r="M414">
        <v>602.3873659750659</v>
      </c>
      <c r="N414">
        <v>491.037305080417</v>
      </c>
    </row>
    <row r="415" spans="1:14">
      <c r="A415">
        <v>413</v>
      </c>
      <c r="B415">
        <v>49.32067354417634</v>
      </c>
      <c r="C415">
        <v>1767.804025191798</v>
      </c>
      <c r="D415">
        <v>0.6068543470855335</v>
      </c>
      <c r="E415">
        <v>215.8984646395735</v>
      </c>
      <c r="F415">
        <v>14.20109890005497</v>
      </c>
      <c r="G415">
        <v>19579.52279466098</v>
      </c>
      <c r="H415">
        <v>0.224443317058298</v>
      </c>
      <c r="I415">
        <v>0.1624978496910245</v>
      </c>
      <c r="J415">
        <v>16.58395873266573</v>
      </c>
      <c r="K415">
        <v>2.852844314864444</v>
      </c>
      <c r="L415">
        <v>924.8185469388595</v>
      </c>
      <c r="M415">
        <v>602.2101460033156</v>
      </c>
      <c r="N415">
        <v>490.1861401541248</v>
      </c>
    </row>
    <row r="416" spans="1:14">
      <c r="A416">
        <v>414</v>
      </c>
      <c r="B416">
        <v>49.35499505068216</v>
      </c>
      <c r="C416">
        <v>1760.587670353066</v>
      </c>
      <c r="D416">
        <v>0.6068685837030336</v>
      </c>
      <c r="E416">
        <v>215.0745784745035</v>
      </c>
      <c r="F416">
        <v>14.25930683283129</v>
      </c>
      <c r="G416">
        <v>19579.52279466097</v>
      </c>
      <c r="H416">
        <v>0.224429133566671</v>
      </c>
      <c r="I416">
        <v>0.1624406344959554</v>
      </c>
      <c r="J416">
        <v>16.58104153710691</v>
      </c>
      <c r="K416">
        <v>2.852844314864444</v>
      </c>
      <c r="L416">
        <v>924.8185469388595</v>
      </c>
      <c r="M416">
        <v>602.30891366301</v>
      </c>
      <c r="N416">
        <v>490.9930411127195</v>
      </c>
    </row>
    <row r="417" spans="1:14">
      <c r="A417">
        <v>415</v>
      </c>
      <c r="B417">
        <v>49.16890010454711</v>
      </c>
      <c r="C417">
        <v>1760.337751434977</v>
      </c>
      <c r="D417">
        <v>0.606857929172938</v>
      </c>
      <c r="E417">
        <v>215.10831247743</v>
      </c>
      <c r="F417">
        <v>14.26133125714046</v>
      </c>
      <c r="G417">
        <v>19579.52279466097</v>
      </c>
      <c r="H417">
        <v>0.2243359695203616</v>
      </c>
      <c r="I417">
        <v>0.162443385029713</v>
      </c>
      <c r="J417">
        <v>16.5745066965154</v>
      </c>
      <c r="K417">
        <v>2.852844314864444</v>
      </c>
      <c r="L417">
        <v>924.8185469388595</v>
      </c>
      <c r="M417">
        <v>602.4682260710775</v>
      </c>
      <c r="N417">
        <v>491.306325065687</v>
      </c>
    </row>
    <row r="418" spans="1:14">
      <c r="A418">
        <v>416</v>
      </c>
      <c r="B418">
        <v>49.1681531307984</v>
      </c>
      <c r="C418">
        <v>1760.186762949762</v>
      </c>
      <c r="D418">
        <v>0.6068581784536236</v>
      </c>
      <c r="E418">
        <v>215.091538681496</v>
      </c>
      <c r="F418">
        <v>14.26255459141895</v>
      </c>
      <c r="G418">
        <v>19579.52279466097</v>
      </c>
      <c r="H418">
        <v>0.2243349796202116</v>
      </c>
      <c r="I418">
        <v>0.1624422205414391</v>
      </c>
      <c r="J418">
        <v>16.57439618892023</v>
      </c>
      <c r="K418">
        <v>2.852844314864444</v>
      </c>
      <c r="L418">
        <v>924.8185469388595</v>
      </c>
      <c r="M418">
        <v>602.471463616402</v>
      </c>
      <c r="N418">
        <v>491.3032974352041</v>
      </c>
    </row>
    <row r="419" spans="1:14">
      <c r="A419">
        <v>417</v>
      </c>
      <c r="B419">
        <v>49.26115194742592</v>
      </c>
      <c r="C419">
        <v>1760.527695650757</v>
      </c>
      <c r="D419">
        <v>0.6068610652712401</v>
      </c>
      <c r="E419">
        <v>215.0990885775725</v>
      </c>
      <c r="F419">
        <v>14.25979259496076</v>
      </c>
      <c r="G419">
        <v>19579.52279466098</v>
      </c>
      <c r="H419">
        <v>0.2243823593857174</v>
      </c>
      <c r="I419">
        <v>0.162442541884395</v>
      </c>
      <c r="J419">
        <v>16.57777776372767</v>
      </c>
      <c r="K419">
        <v>2.852844314864444</v>
      </c>
      <c r="L419">
        <v>924.8185469388595</v>
      </c>
      <c r="M419">
        <v>602.3882005742959</v>
      </c>
      <c r="N419">
        <v>491.169129610834</v>
      </c>
    </row>
    <row r="420" spans="1:14">
      <c r="A420">
        <v>418</v>
      </c>
      <c r="B420">
        <v>49.28707415180023</v>
      </c>
      <c r="C420">
        <v>1760.654391036007</v>
      </c>
      <c r="D420">
        <v>0.6068636466447421</v>
      </c>
      <c r="E420">
        <v>215.1045723903491</v>
      </c>
      <c r="F420">
        <v>14.25876647085281</v>
      </c>
      <c r="G420">
        <v>19579.52279466097</v>
      </c>
      <c r="H420">
        <v>0.2243959793435125</v>
      </c>
      <c r="I420">
        <v>0.1624428535031118</v>
      </c>
      <c r="J420">
        <v>16.57875312267463</v>
      </c>
      <c r="K420">
        <v>2.852844314864444</v>
      </c>
      <c r="L420">
        <v>924.8185469388595</v>
      </c>
      <c r="M420">
        <v>602.3639883622247</v>
      </c>
      <c r="N420">
        <v>491.0856124321655</v>
      </c>
    </row>
    <row r="421" spans="1:14">
      <c r="A421">
        <v>419</v>
      </c>
      <c r="B421">
        <v>49.29304646890115</v>
      </c>
      <c r="C421">
        <v>1761.522420328305</v>
      </c>
      <c r="D421">
        <v>0.6068627398219658</v>
      </c>
      <c r="E421">
        <v>215.2000306143006</v>
      </c>
      <c r="F421">
        <v>14.2517401470173</v>
      </c>
      <c r="G421">
        <v>19579.52279466098</v>
      </c>
      <c r="H421">
        <v>0.2244031302145702</v>
      </c>
      <c r="I421">
        <v>0.1624494330679797</v>
      </c>
      <c r="J421">
        <v>16.57947405660081</v>
      </c>
      <c r="K421">
        <v>2.852844314864444</v>
      </c>
      <c r="L421">
        <v>924.8185469388595</v>
      </c>
      <c r="M421">
        <v>602.342978716238</v>
      </c>
      <c r="N421">
        <v>490.9694678960618</v>
      </c>
    </row>
    <row r="422" spans="1:14">
      <c r="A422">
        <v>420</v>
      </c>
      <c r="B422">
        <v>49.28736636650397</v>
      </c>
      <c r="C422">
        <v>1761.706071163852</v>
      </c>
      <c r="D422">
        <v>0.6068624764389219</v>
      </c>
      <c r="E422">
        <v>215.2224352890742</v>
      </c>
      <c r="F422">
        <v>14.25025445991612</v>
      </c>
      <c r="G422">
        <v>19579.52279466096</v>
      </c>
      <c r="H422">
        <v>0.2244013596396156</v>
      </c>
      <c r="I422">
        <v>0.1624509851048535</v>
      </c>
      <c r="J422">
        <v>16.57939680646567</v>
      </c>
      <c r="K422">
        <v>2.852844314864444</v>
      </c>
      <c r="L422">
        <v>924.8185469388595</v>
      </c>
      <c r="M422">
        <v>602.3440661310169</v>
      </c>
      <c r="N422">
        <v>490.958728853613</v>
      </c>
    </row>
    <row r="423" spans="1:14">
      <c r="A423">
        <v>421</v>
      </c>
      <c r="B423">
        <v>49.2455374554344</v>
      </c>
      <c r="C423">
        <v>1761.214557258468</v>
      </c>
      <c r="D423">
        <v>0.6068604959729279</v>
      </c>
      <c r="E423">
        <v>215.1810557963915</v>
      </c>
      <c r="F423">
        <v>14.25423137357121</v>
      </c>
      <c r="G423">
        <v>19579.52279466097</v>
      </c>
      <c r="H423">
        <v>0.2243784556258096</v>
      </c>
      <c r="I423">
        <v>0.1624482118695089</v>
      </c>
      <c r="J423">
        <v>16.57767595748708</v>
      </c>
      <c r="K423">
        <v>2.852844314864444</v>
      </c>
      <c r="L423">
        <v>924.8185469388595</v>
      </c>
      <c r="M423">
        <v>602.3876913974254</v>
      </c>
      <c r="N423">
        <v>491.0802468896007</v>
      </c>
    </row>
    <row r="424" spans="1:14">
      <c r="A424">
        <v>422</v>
      </c>
      <c r="B424">
        <v>49.28025123988118</v>
      </c>
      <c r="C424">
        <v>1761.109967530478</v>
      </c>
      <c r="D424">
        <v>0.6068621560657029</v>
      </c>
      <c r="E424">
        <v>215.1575149390644</v>
      </c>
      <c r="F424">
        <v>14.25507791138518</v>
      </c>
      <c r="G424">
        <v>19579.52279466096</v>
      </c>
      <c r="H424">
        <v>0.2243955200145358</v>
      </c>
      <c r="I424">
        <v>0.1624464796206827</v>
      </c>
      <c r="J424">
        <v>16.57882299359023</v>
      </c>
      <c r="K424">
        <v>2.852844314864444</v>
      </c>
      <c r="L424">
        <v>924.8185469388595</v>
      </c>
      <c r="M424">
        <v>602.3601009933477</v>
      </c>
      <c r="N424">
        <v>491.036154958788</v>
      </c>
    </row>
    <row r="425" spans="1:14">
      <c r="A425">
        <v>423</v>
      </c>
      <c r="B425">
        <v>49.2771684787331</v>
      </c>
      <c r="C425">
        <v>1761.193104135701</v>
      </c>
      <c r="D425">
        <v>0.6068615137712577</v>
      </c>
      <c r="E425">
        <v>215.1678402634566</v>
      </c>
      <c r="F425">
        <v>14.25440500460286</v>
      </c>
      <c r="G425">
        <v>19579.52279466098</v>
      </c>
      <c r="H425">
        <v>0.2243944464139097</v>
      </c>
      <c r="I425">
        <v>0.1624471958510716</v>
      </c>
      <c r="J425">
        <v>16.57876833090763</v>
      </c>
      <c r="K425">
        <v>2.852844314864444</v>
      </c>
      <c r="L425">
        <v>924.8185469388595</v>
      </c>
      <c r="M425">
        <v>602.361051265589</v>
      </c>
      <c r="N425">
        <v>491.0333826410577</v>
      </c>
    </row>
    <row r="426" spans="1:14">
      <c r="A426">
        <v>424</v>
      </c>
      <c r="B426">
        <v>49.35938183353353</v>
      </c>
      <c r="C426">
        <v>1762.32002873062</v>
      </c>
      <c r="D426">
        <v>0.6068645560060795</v>
      </c>
      <c r="E426">
        <v>215.2672762760804</v>
      </c>
      <c r="F426">
        <v>14.24528995210176</v>
      </c>
      <c r="G426">
        <v>19579.52279466096</v>
      </c>
      <c r="H426">
        <v>0.2244401555134932</v>
      </c>
      <c r="I426">
        <v>0.1624539020246069</v>
      </c>
      <c r="J426">
        <v>16.58224162950954</v>
      </c>
      <c r="K426">
        <v>2.852844314864444</v>
      </c>
      <c r="L426">
        <v>924.8185469388595</v>
      </c>
      <c r="M426">
        <v>602.2724933239957</v>
      </c>
      <c r="N426">
        <v>490.7868098883532</v>
      </c>
    </row>
    <row r="427" spans="1:14">
      <c r="A427">
        <v>425</v>
      </c>
      <c r="B427">
        <v>49.31539327472938</v>
      </c>
      <c r="C427">
        <v>1762.422029043271</v>
      </c>
      <c r="D427">
        <v>0.6068615821086832</v>
      </c>
      <c r="E427">
        <v>215.2933699649194</v>
      </c>
      <c r="F427">
        <v>14.24446550483261</v>
      </c>
      <c r="G427">
        <v>19579.52279466097</v>
      </c>
      <c r="H427">
        <v>0.224418864554656</v>
      </c>
      <c r="I427">
        <v>0.1624558067054493</v>
      </c>
      <c r="J427">
        <v>16.58079129922612</v>
      </c>
      <c r="K427">
        <v>2.852844314864444</v>
      </c>
      <c r="L427">
        <v>924.8185469388595</v>
      </c>
      <c r="M427">
        <v>602.3072354619352</v>
      </c>
      <c r="N427">
        <v>490.844646986039</v>
      </c>
    </row>
    <row r="428" spans="1:14">
      <c r="A428">
        <v>426</v>
      </c>
      <c r="B428">
        <v>49.35607557062342</v>
      </c>
      <c r="C428">
        <v>1760.813572457532</v>
      </c>
      <c r="D428">
        <v>0.6068661942100224</v>
      </c>
      <c r="E428">
        <v>215.0984977108054</v>
      </c>
      <c r="F428">
        <v>14.25747744698821</v>
      </c>
      <c r="G428">
        <v>19579.52279466098</v>
      </c>
      <c r="H428">
        <v>0.2244324075900875</v>
      </c>
      <c r="I428">
        <v>0.1624421738075445</v>
      </c>
      <c r="J428">
        <v>16.58128900302128</v>
      </c>
      <c r="K428">
        <v>2.852844314864444</v>
      </c>
      <c r="L428">
        <v>924.8185469388595</v>
      </c>
      <c r="M428">
        <v>602.301201309261</v>
      </c>
      <c r="N428">
        <v>490.9665322310623</v>
      </c>
    </row>
    <row r="429" spans="1:14">
      <c r="A429">
        <v>427</v>
      </c>
      <c r="B429">
        <v>49.33534617967068</v>
      </c>
      <c r="C429">
        <v>1761.989195993074</v>
      </c>
      <c r="D429">
        <v>0.6068624647505234</v>
      </c>
      <c r="E429">
        <v>215.2378601265021</v>
      </c>
      <c r="F429">
        <v>14.24796466105157</v>
      </c>
      <c r="G429">
        <v>19579.52279466097</v>
      </c>
      <c r="H429">
        <v>0.2244270810343938</v>
      </c>
      <c r="I429">
        <v>0.1624518961710306</v>
      </c>
      <c r="J429">
        <v>16.58123841748609</v>
      </c>
      <c r="K429">
        <v>2.852844314864444</v>
      </c>
      <c r="L429">
        <v>924.8185469388595</v>
      </c>
      <c r="M429">
        <v>602.2979341000039</v>
      </c>
      <c r="N429">
        <v>490.8731818374902</v>
      </c>
    </row>
    <row r="430" spans="1:14">
      <c r="A430">
        <v>428</v>
      </c>
      <c r="B430">
        <v>49.32273635894907</v>
      </c>
      <c r="C430">
        <v>1763.946353244377</v>
      </c>
      <c r="D430">
        <v>0.6068583048238454</v>
      </c>
      <c r="E430">
        <v>215.4623716815946</v>
      </c>
      <c r="F430">
        <v>14.23215606953664</v>
      </c>
      <c r="G430">
        <v>19579.52279466097</v>
      </c>
      <c r="H430">
        <v>0.2244293568444421</v>
      </c>
      <c r="I430">
        <v>0.162467492331413</v>
      </c>
      <c r="J430">
        <v>16.58192056925858</v>
      </c>
      <c r="K430">
        <v>2.852844314864444</v>
      </c>
      <c r="L430">
        <v>924.8185469388595</v>
      </c>
      <c r="M430">
        <v>602.2737876787097</v>
      </c>
      <c r="N430">
        <v>490.6516375673878</v>
      </c>
    </row>
    <row r="431" spans="1:14">
      <c r="A431">
        <v>429</v>
      </c>
      <c r="B431">
        <v>49.34758095735148</v>
      </c>
      <c r="C431">
        <v>1761.722477203011</v>
      </c>
      <c r="D431">
        <v>0.606863627632882</v>
      </c>
      <c r="E431">
        <v>215.203520351255</v>
      </c>
      <c r="F431">
        <v>14.25012175443287</v>
      </c>
      <c r="G431">
        <v>19579.52279466097</v>
      </c>
      <c r="H431">
        <v>0.2244323469090498</v>
      </c>
      <c r="I431">
        <v>0.1624494635388502</v>
      </c>
      <c r="J431">
        <v>16.58152451263565</v>
      </c>
      <c r="K431">
        <v>2.852844314864444</v>
      </c>
      <c r="L431">
        <v>924.8185469388595</v>
      </c>
      <c r="M431">
        <v>602.2918784236412</v>
      </c>
      <c r="N431">
        <v>490.8785051602472</v>
      </c>
    </row>
    <row r="432" spans="1:14">
      <c r="A432">
        <v>430</v>
      </c>
      <c r="B432">
        <v>49.38968212961097</v>
      </c>
      <c r="C432">
        <v>1760.930761316417</v>
      </c>
      <c r="D432">
        <v>0.6068670188979911</v>
      </c>
      <c r="E432">
        <v>215.1003782956481</v>
      </c>
      <c r="F432">
        <v>14.25652862063495</v>
      </c>
      <c r="G432">
        <v>19579.52279466096</v>
      </c>
      <c r="H432">
        <v>0.2244497478471073</v>
      </c>
      <c r="I432">
        <v>0.1624422132612977</v>
      </c>
      <c r="J432">
        <v>16.58251982534544</v>
      </c>
      <c r="K432">
        <v>2.852844314864444</v>
      </c>
      <c r="L432">
        <v>924.8185469388595</v>
      </c>
      <c r="M432">
        <v>602.2708516844242</v>
      </c>
      <c r="N432">
        <v>490.9179701332075</v>
      </c>
    </row>
    <row r="433" spans="1:14">
      <c r="A433">
        <v>431</v>
      </c>
      <c r="B433">
        <v>49.37744444906524</v>
      </c>
      <c r="C433">
        <v>1761.704408573565</v>
      </c>
      <c r="D433">
        <v>0.606866019276774</v>
      </c>
      <c r="E433">
        <v>215.1914802433122</v>
      </c>
      <c r="F433">
        <v>14.25026790844615</v>
      </c>
      <c r="G433">
        <v>19579.52279466097</v>
      </c>
      <c r="H433">
        <v>0.224447153167091</v>
      </c>
      <c r="I433">
        <v>0.1624485561707153</v>
      </c>
      <c r="J433">
        <v>16.58254568220716</v>
      </c>
      <c r="K433">
        <v>2.852844314864444</v>
      </c>
      <c r="L433">
        <v>924.8185469388595</v>
      </c>
      <c r="M433">
        <v>602.2671807686588</v>
      </c>
      <c r="N433">
        <v>490.8257277721025</v>
      </c>
    </row>
    <row r="434" spans="1:14">
      <c r="A434">
        <v>432</v>
      </c>
      <c r="B434">
        <v>49.37144135083126</v>
      </c>
      <c r="C434">
        <v>1761.270376671463</v>
      </c>
      <c r="D434">
        <v>0.6068665649615317</v>
      </c>
      <c r="E434">
        <v>215.1445813233408</v>
      </c>
      <c r="F434">
        <v>14.253779618498</v>
      </c>
      <c r="G434">
        <v>19579.52279466097</v>
      </c>
      <c r="H434">
        <v>0.2244423476727516</v>
      </c>
      <c r="I434">
        <v>0.1624453140959358</v>
      </c>
      <c r="J434">
        <v>16.58209482657487</v>
      </c>
      <c r="K434">
        <v>2.852844314864444</v>
      </c>
      <c r="L434">
        <v>924.8185469388595</v>
      </c>
      <c r="M434">
        <v>602.2797705353082</v>
      </c>
      <c r="N434">
        <v>490.8903309720273</v>
      </c>
    </row>
    <row r="435" spans="1:14">
      <c r="A435">
        <v>433</v>
      </c>
      <c r="B435">
        <v>49.40826222477808</v>
      </c>
      <c r="C435">
        <v>1763.587876861378</v>
      </c>
      <c r="D435">
        <v>0.6068649420775528</v>
      </c>
      <c r="E435">
        <v>215.3932391190928</v>
      </c>
      <c r="F435">
        <v>14.23504897433431</v>
      </c>
      <c r="G435">
        <v>19579.52279466096</v>
      </c>
      <c r="H435">
        <v>0.2244706127407482</v>
      </c>
      <c r="I435">
        <v>0.1624624795194793</v>
      </c>
      <c r="J435">
        <v>16.58467647752954</v>
      </c>
      <c r="K435">
        <v>2.852844314864444</v>
      </c>
      <c r="L435">
        <v>924.8185469388595</v>
      </c>
      <c r="M435">
        <v>602.2081893718695</v>
      </c>
      <c r="N435">
        <v>490.5545068588443</v>
      </c>
    </row>
    <row r="436" spans="1:14">
      <c r="A436">
        <v>434</v>
      </c>
      <c r="B436">
        <v>49.37754358946606</v>
      </c>
      <c r="C436">
        <v>1763.700855777472</v>
      </c>
      <c r="D436">
        <v>0.6068623897341541</v>
      </c>
      <c r="E436">
        <v>215.4162468468712</v>
      </c>
      <c r="F436">
        <v>14.23413710745031</v>
      </c>
      <c r="G436">
        <v>19579.52279466097</v>
      </c>
      <c r="H436">
        <v>0.2244557999278353</v>
      </c>
      <c r="I436">
        <v>0.1624641491934911</v>
      </c>
      <c r="J436">
        <v>16.58368067796874</v>
      </c>
      <c r="K436">
        <v>2.852844314864444</v>
      </c>
      <c r="L436">
        <v>924.8185469388595</v>
      </c>
      <c r="M436">
        <v>602.2319074836375</v>
      </c>
      <c r="N436">
        <v>490.5880438009404</v>
      </c>
    </row>
    <row r="437" spans="1:14">
      <c r="A437">
        <v>435</v>
      </c>
      <c r="B437">
        <v>49.420780558239</v>
      </c>
      <c r="C437">
        <v>1765.229372271156</v>
      </c>
      <c r="D437">
        <v>0.6068626009289775</v>
      </c>
      <c r="E437">
        <v>215.5739308522527</v>
      </c>
      <c r="F437">
        <v>14.22181173280843</v>
      </c>
      <c r="G437">
        <v>19579.52279466097</v>
      </c>
      <c r="H437">
        <v>0.2244838239218459</v>
      </c>
      <c r="I437">
        <v>0.1624749892619388</v>
      </c>
      <c r="J437">
        <v>16.58603278016624</v>
      </c>
      <c r="K437">
        <v>2.852844314864444</v>
      </c>
      <c r="L437">
        <v>924.8185469388595</v>
      </c>
      <c r="M437">
        <v>602.168936743701</v>
      </c>
      <c r="N437">
        <v>490.3566718759637</v>
      </c>
    </row>
    <row r="438" spans="1:14">
      <c r="A438">
        <v>436</v>
      </c>
      <c r="B438">
        <v>49.45646992209272</v>
      </c>
      <c r="C438">
        <v>1767.460559443251</v>
      </c>
      <c r="D438">
        <v>0.6068604801764674</v>
      </c>
      <c r="E438">
        <v>215.8130263892478</v>
      </c>
      <c r="F438">
        <v>14.20385856053952</v>
      </c>
      <c r="G438">
        <v>19579.52279466097</v>
      </c>
      <c r="H438">
        <v>0.2245114442786757</v>
      </c>
      <c r="I438">
        <v>0.1624914726101722</v>
      </c>
      <c r="J438">
        <v>16.58853516175165</v>
      </c>
      <c r="K438">
        <v>2.852844314864444</v>
      </c>
      <c r="L438">
        <v>924.8185469388595</v>
      </c>
      <c r="M438">
        <v>602.0993894590213</v>
      </c>
      <c r="N438">
        <v>490.0607985506238</v>
      </c>
    </row>
    <row r="439" spans="1:14">
      <c r="A439">
        <v>437</v>
      </c>
      <c r="B439">
        <v>49.39034433251813</v>
      </c>
      <c r="C439">
        <v>1767.339081924387</v>
      </c>
      <c r="D439">
        <v>0.6068567439067839</v>
      </c>
      <c r="E439">
        <v>215.8214348406773</v>
      </c>
      <c r="F439">
        <v>14.20483485847458</v>
      </c>
      <c r="G439">
        <v>19579.52279466097</v>
      </c>
      <c r="H439">
        <v>0.2244780824882776</v>
      </c>
      <c r="I439">
        <v>0.1624922081178599</v>
      </c>
      <c r="J439">
        <v>16.58619442292876</v>
      </c>
      <c r="K439">
        <v>2.852844314864444</v>
      </c>
      <c r="L439">
        <v>924.8185469388595</v>
      </c>
      <c r="M439">
        <v>602.156703755969</v>
      </c>
      <c r="N439">
        <v>490.1704604388714</v>
      </c>
    </row>
    <row r="440" spans="1:14">
      <c r="A440">
        <v>438</v>
      </c>
      <c r="B440">
        <v>49.57544946453176</v>
      </c>
      <c r="C440">
        <v>1766.758219383056</v>
      </c>
      <c r="D440">
        <v>0.6068701527119877</v>
      </c>
      <c r="E440">
        <v>215.6946107540592</v>
      </c>
      <c r="F440">
        <v>14.20950502578131</v>
      </c>
      <c r="G440">
        <v>19579.52279466096</v>
      </c>
      <c r="H440">
        <v>0.224566875283771</v>
      </c>
      <c r="I440">
        <v>0.1624830215509591</v>
      </c>
      <c r="J440">
        <v>16.59220039183828</v>
      </c>
      <c r="K440">
        <v>2.852844314864444</v>
      </c>
      <c r="L440">
        <v>924.8185469388595</v>
      </c>
      <c r="M440">
        <v>602.0135450580289</v>
      </c>
      <c r="N440">
        <v>489.955284728168</v>
      </c>
    </row>
    <row r="441" spans="1:14">
      <c r="A441">
        <v>439</v>
      </c>
      <c r="B441">
        <v>49.4004676362001</v>
      </c>
      <c r="C441">
        <v>1767.606692149577</v>
      </c>
      <c r="D441">
        <v>0.6068565282400513</v>
      </c>
      <c r="E441">
        <v>215.848184411764</v>
      </c>
      <c r="F441">
        <v>14.20268429009749</v>
      </c>
      <c r="G441">
        <v>19579.52279466097</v>
      </c>
      <c r="H441">
        <v>0.2244842606682366</v>
      </c>
      <c r="I441">
        <v>0.1624940395051411</v>
      </c>
      <c r="J441">
        <v>16.58669305477136</v>
      </c>
      <c r="K441">
        <v>2.852844314864444</v>
      </c>
      <c r="L441">
        <v>924.8185469388595</v>
      </c>
      <c r="M441">
        <v>602.1435450586816</v>
      </c>
      <c r="N441">
        <v>490.1315740207619</v>
      </c>
    </row>
    <row r="442" spans="1:14">
      <c r="A442">
        <v>440</v>
      </c>
      <c r="B442">
        <v>49.58420351995348</v>
      </c>
      <c r="C442">
        <v>1767.008292219834</v>
      </c>
      <c r="D442">
        <v>0.6068692624087185</v>
      </c>
      <c r="E442">
        <v>215.7197510814751</v>
      </c>
      <c r="F442">
        <v>14.20749404980194</v>
      </c>
      <c r="G442">
        <v>19579.52279466097</v>
      </c>
      <c r="H442">
        <v>0.2245724345987986</v>
      </c>
      <c r="I442">
        <v>0.1624847340853598</v>
      </c>
      <c r="J442">
        <v>16.59264772095182</v>
      </c>
      <c r="K442">
        <v>2.852844314864444</v>
      </c>
      <c r="L442">
        <v>924.8185469388595</v>
      </c>
      <c r="M442">
        <v>602.0016283553481</v>
      </c>
      <c r="N442">
        <v>489.921435836721</v>
      </c>
    </row>
    <row r="443" spans="1:14">
      <c r="A443">
        <v>441</v>
      </c>
      <c r="B443">
        <v>49.58410300082274</v>
      </c>
      <c r="C443">
        <v>1767.250607433899</v>
      </c>
      <c r="D443">
        <v>0.6068686980229107</v>
      </c>
      <c r="E443">
        <v>215.7470668182575</v>
      </c>
      <c r="F443">
        <v>14.20554600013229</v>
      </c>
      <c r="G443">
        <v>19579.52279466097</v>
      </c>
      <c r="H443">
        <v>0.224573426689638</v>
      </c>
      <c r="I443">
        <v>0.1624866293293281</v>
      </c>
      <c r="J443">
        <v>16.59278021592088</v>
      </c>
      <c r="K443">
        <v>2.852844314864444</v>
      </c>
      <c r="L443">
        <v>924.8185469388595</v>
      </c>
      <c r="M443">
        <v>601.9974467067641</v>
      </c>
      <c r="N443">
        <v>489.8918760264247</v>
      </c>
    </row>
    <row r="444" spans="1:14">
      <c r="A444">
        <v>442</v>
      </c>
      <c r="B444">
        <v>49.54434946788187</v>
      </c>
      <c r="C444">
        <v>1766.769109159015</v>
      </c>
      <c r="D444">
        <v>0.6068663621631322</v>
      </c>
      <c r="E444">
        <v>215.7061965789408</v>
      </c>
      <c r="F444">
        <v>14.20941744312809</v>
      </c>
      <c r="G444">
        <v>19579.52279466097</v>
      </c>
      <c r="H444">
        <v>0.2245515317088807</v>
      </c>
      <c r="I444">
        <v>0.1624838913151455</v>
      </c>
      <c r="J444">
        <v>16.5911364081211</v>
      </c>
      <c r="K444">
        <v>2.852844314864444</v>
      </c>
      <c r="L444">
        <v>924.8185469388595</v>
      </c>
      <c r="M444">
        <v>602.0392021750524</v>
      </c>
      <c r="N444">
        <v>490.0075640644999</v>
      </c>
    </row>
    <row r="445" spans="1:14">
      <c r="A445">
        <v>443</v>
      </c>
      <c r="B445">
        <v>49.58336836412713</v>
      </c>
      <c r="C445">
        <v>1767.475535949764</v>
      </c>
      <c r="D445">
        <v>0.6068682311743608</v>
      </c>
      <c r="E445">
        <v>215.7726479508162</v>
      </c>
      <c r="F445">
        <v>14.20373820573069</v>
      </c>
      <c r="G445">
        <v>19579.52279466097</v>
      </c>
      <c r="H445">
        <v>0.2245740120840695</v>
      </c>
      <c r="I445">
        <v>0.1624884069635195</v>
      </c>
      <c r="J445">
        <v>16.59288074494628</v>
      </c>
      <c r="K445">
        <v>2.852844314864444</v>
      </c>
      <c r="L445">
        <v>924.8185469388595</v>
      </c>
      <c r="M445">
        <v>601.9941269508298</v>
      </c>
      <c r="N445">
        <v>489.870622733492</v>
      </c>
    </row>
    <row r="446" spans="1:14">
      <c r="A446">
        <v>444</v>
      </c>
      <c r="B446">
        <v>49.63816537725007</v>
      </c>
      <c r="C446">
        <v>1767.975803019114</v>
      </c>
      <c r="D446">
        <v>0.6068719663045513</v>
      </c>
      <c r="E446">
        <v>215.8107816155686</v>
      </c>
      <c r="F446">
        <v>14.1997191108574</v>
      </c>
      <c r="G446">
        <v>19579.52279466096</v>
      </c>
      <c r="H446">
        <v>0.2246031782496275</v>
      </c>
      <c r="I446">
        <v>0.1624909379412015</v>
      </c>
      <c r="J446">
        <v>16.59503876024543</v>
      </c>
      <c r="K446">
        <v>2.852844314864444</v>
      </c>
      <c r="L446">
        <v>924.8185469388595</v>
      </c>
      <c r="M446">
        <v>601.9399599694128</v>
      </c>
      <c r="N446">
        <v>489.7221353586135</v>
      </c>
    </row>
    <row r="447" spans="1:14">
      <c r="A447">
        <v>445</v>
      </c>
      <c r="B447">
        <v>49.65787734957917</v>
      </c>
      <c r="C447">
        <v>1767.621256043309</v>
      </c>
      <c r="D447">
        <v>0.6068738746026302</v>
      </c>
      <c r="E447">
        <v>215.7644034286137</v>
      </c>
      <c r="F447">
        <v>14.20256727046786</v>
      </c>
      <c r="G447">
        <v>19579.52279466098</v>
      </c>
      <c r="H447">
        <v>0.2246112446038649</v>
      </c>
      <c r="I447">
        <v>0.1624876853516486</v>
      </c>
      <c r="J447">
        <v>16.59550750485038</v>
      </c>
      <c r="K447">
        <v>2.852844314864444</v>
      </c>
      <c r="L447">
        <v>924.8185469388595</v>
      </c>
      <c r="M447">
        <v>601.9300913081393</v>
      </c>
      <c r="N447">
        <v>489.7299007090703</v>
      </c>
    </row>
    <row r="448" spans="1:14">
      <c r="A448">
        <v>446</v>
      </c>
      <c r="B448">
        <v>49.56393643905398</v>
      </c>
      <c r="C448">
        <v>1767.356844912569</v>
      </c>
      <c r="D448">
        <v>0.6068685686553295</v>
      </c>
      <c r="E448">
        <v>215.7658669972576</v>
      </c>
      <c r="F448">
        <v>14.20469209142986</v>
      </c>
      <c r="G448">
        <v>19579.52279466098</v>
      </c>
      <c r="H448">
        <v>0.2245637178412297</v>
      </c>
      <c r="I448">
        <v>0.1624879940906856</v>
      </c>
      <c r="J448">
        <v>16.59214170551035</v>
      </c>
      <c r="K448">
        <v>2.852844314864444</v>
      </c>
      <c r="L448">
        <v>924.8185469388595</v>
      </c>
      <c r="M448">
        <v>602.0126273456929</v>
      </c>
      <c r="N448">
        <v>489.8999873906744</v>
      </c>
    </row>
    <row r="449" spans="1:14">
      <c r="A449">
        <v>447</v>
      </c>
      <c r="B449">
        <v>49.65819906952213</v>
      </c>
      <c r="C449">
        <v>1766.488546008452</v>
      </c>
      <c r="D449">
        <v>0.6068760956849795</v>
      </c>
      <c r="E449">
        <v>215.6368468029959</v>
      </c>
      <c r="F449">
        <v>14.21167425873808</v>
      </c>
      <c r="G449">
        <v>19579.52279466096</v>
      </c>
      <c r="H449">
        <v>0.2246064090677055</v>
      </c>
      <c r="I449">
        <v>0.1624788415333065</v>
      </c>
      <c r="J449">
        <v>16.59487777490827</v>
      </c>
      <c r="K449">
        <v>2.852844314864444</v>
      </c>
      <c r="L449">
        <v>924.8185469388595</v>
      </c>
      <c r="M449">
        <v>601.9499616013608</v>
      </c>
      <c r="N449">
        <v>489.8672946656478</v>
      </c>
    </row>
    <row r="450" spans="1:14">
      <c r="A450">
        <v>448</v>
      </c>
      <c r="B450">
        <v>49.68889071617028</v>
      </c>
      <c r="C450">
        <v>1771.1839729675</v>
      </c>
      <c r="D450">
        <v>0.6068703318574079</v>
      </c>
      <c r="E450">
        <v>216.1550138196973</v>
      </c>
      <c r="F450">
        <v>14.17399896386971</v>
      </c>
      <c r="G450">
        <v>19579.52279466097</v>
      </c>
      <c r="H450">
        <v>0.2246421396675487</v>
      </c>
      <c r="I450">
        <v>0.1625147043594891</v>
      </c>
      <c r="J450">
        <v>16.59857979379332</v>
      </c>
      <c r="K450">
        <v>2.852844314864444</v>
      </c>
      <c r="L450">
        <v>924.8185469388595</v>
      </c>
      <c r="M450">
        <v>601.841273621684</v>
      </c>
      <c r="N450">
        <v>489.267917058825</v>
      </c>
    </row>
    <row r="451" spans="1:14">
      <c r="A451">
        <v>449</v>
      </c>
      <c r="B451">
        <v>49.66376215620165</v>
      </c>
      <c r="C451">
        <v>1771.942931046053</v>
      </c>
      <c r="D451">
        <v>0.6068675744058323</v>
      </c>
      <c r="E451">
        <v>216.2489112186478</v>
      </c>
      <c r="F451">
        <v>14.16792796077443</v>
      </c>
      <c r="G451">
        <v>19579.52279466095</v>
      </c>
      <c r="H451">
        <v>0.2246328427126437</v>
      </c>
      <c r="I451">
        <v>0.1625212832084541</v>
      </c>
      <c r="J451">
        <v>16.59813778193769</v>
      </c>
      <c r="K451">
        <v>2.852844314864444</v>
      </c>
      <c r="L451">
        <v>924.8185469388595</v>
      </c>
      <c r="M451">
        <v>601.848987902212</v>
      </c>
      <c r="N451">
        <v>489.220115424865</v>
      </c>
    </row>
    <row r="452" spans="1:14">
      <c r="A452">
        <v>450</v>
      </c>
      <c r="B452">
        <v>49.7658094886107</v>
      </c>
      <c r="C452">
        <v>1774.104545072016</v>
      </c>
      <c r="D452">
        <v>0.6068694521215796</v>
      </c>
      <c r="E452">
        <v>216.4580506894761</v>
      </c>
      <c r="F452">
        <v>14.15066539759353</v>
      </c>
      <c r="G452">
        <v>19579.52279466097</v>
      </c>
      <c r="H452">
        <v>0.2246929029862803</v>
      </c>
      <c r="I452">
        <v>0.1625355434848789</v>
      </c>
      <c r="J452">
        <v>16.60285125056042</v>
      </c>
      <c r="K452">
        <v>2.852844314864444</v>
      </c>
      <c r="L452">
        <v>924.8185469388595</v>
      </c>
      <c r="M452">
        <v>601.7258255791938</v>
      </c>
      <c r="N452">
        <v>488.8339636901662</v>
      </c>
    </row>
    <row r="453" spans="1:14">
      <c r="A453">
        <v>451</v>
      </c>
      <c r="B453">
        <v>49.77546008145784</v>
      </c>
      <c r="C453">
        <v>1774.032706153074</v>
      </c>
      <c r="D453">
        <v>0.6068702790340559</v>
      </c>
      <c r="E453">
        <v>216.4469006046804</v>
      </c>
      <c r="F453">
        <v>14.15123842451741</v>
      </c>
      <c r="G453">
        <v>19579.52279466097</v>
      </c>
      <c r="H453">
        <v>0.2246971346328119</v>
      </c>
      <c r="I453">
        <v>0.1625347633846778</v>
      </c>
      <c r="J453">
        <v>16.60313039151944</v>
      </c>
      <c r="K453">
        <v>2.852844314864444</v>
      </c>
      <c r="L453">
        <v>924.8185469388595</v>
      </c>
      <c r="M453">
        <v>601.7194562499573</v>
      </c>
      <c r="N453">
        <v>488.8260717577498</v>
      </c>
    </row>
    <row r="454" spans="1:14">
      <c r="A454">
        <v>452</v>
      </c>
      <c r="B454">
        <v>49.850082035597</v>
      </c>
      <c r="C454">
        <v>1773.129347316938</v>
      </c>
      <c r="D454">
        <v>0.6068774297705247</v>
      </c>
      <c r="E454">
        <v>216.3204427849576</v>
      </c>
      <c r="F454">
        <v>14.15844807692794</v>
      </c>
      <c r="G454">
        <v>19579.52279466097</v>
      </c>
      <c r="H454">
        <v>0.2247299931741638</v>
      </c>
      <c r="I454">
        <v>0.1625258323050867</v>
      </c>
      <c r="J454">
        <v>16.6051739015809</v>
      </c>
      <c r="K454">
        <v>2.852844314864444</v>
      </c>
      <c r="L454">
        <v>924.8185469388595</v>
      </c>
      <c r="M454">
        <v>601.6737216729643</v>
      </c>
      <c r="N454">
        <v>488.8120693265137</v>
      </c>
    </row>
    <row r="455" spans="1:14">
      <c r="A455">
        <v>453</v>
      </c>
      <c r="B455">
        <v>49.85646400668744</v>
      </c>
      <c r="C455">
        <v>1773.275887248084</v>
      </c>
      <c r="D455">
        <v>0.6068775999720593</v>
      </c>
      <c r="E455">
        <v>216.3348930442487</v>
      </c>
      <c r="F455">
        <v>14.1572780514281</v>
      </c>
      <c r="G455">
        <v>19579.52279466097</v>
      </c>
      <c r="H455">
        <v>0.2247336548209664</v>
      </c>
      <c r="I455">
        <v>0.1625268282560212</v>
      </c>
      <c r="J455">
        <v>16.6054680676881</v>
      </c>
      <c r="K455">
        <v>2.852844314864444</v>
      </c>
      <c r="L455">
        <v>924.8185469388595</v>
      </c>
      <c r="M455">
        <v>601.6660532907259</v>
      </c>
      <c r="N455">
        <v>488.7915562555822</v>
      </c>
    </row>
    <row r="456" spans="1:14">
      <c r="A456">
        <v>454</v>
      </c>
      <c r="B456">
        <v>49.88747572944592</v>
      </c>
      <c r="C456">
        <v>1774.268380383524</v>
      </c>
      <c r="D456">
        <v>0.6068769764041662</v>
      </c>
      <c r="E456">
        <v>216.4361907604074</v>
      </c>
      <c r="F456">
        <v>14.14935873018115</v>
      </c>
      <c r="G456">
        <v>19579.52279466097</v>
      </c>
      <c r="H456">
        <v>0.2247533874316787</v>
      </c>
      <c r="I456">
        <v>0.1625337764748813</v>
      </c>
      <c r="J456">
        <v>16.60708685192784</v>
      </c>
      <c r="K456">
        <v>2.852844314864444</v>
      </c>
      <c r="L456">
        <v>924.8185469388595</v>
      </c>
      <c r="M456">
        <v>601.6226894303201</v>
      </c>
      <c r="N456">
        <v>488.6375979474711</v>
      </c>
    </row>
    <row r="457" spans="1:14">
      <c r="A457">
        <v>455</v>
      </c>
      <c r="B457">
        <v>49.82533750191226</v>
      </c>
      <c r="C457">
        <v>1770.797961926447</v>
      </c>
      <c r="D457">
        <v>0.606880010300063</v>
      </c>
      <c r="E457">
        <v>216.0664745184327</v>
      </c>
      <c r="F457">
        <v>14.17708871222812</v>
      </c>
      <c r="G457">
        <v>19579.52279466098</v>
      </c>
      <c r="H457">
        <v>0.2247073758068912</v>
      </c>
      <c r="I457">
        <v>0.1625082884586557</v>
      </c>
      <c r="J457">
        <v>16.60301052268499</v>
      </c>
      <c r="K457">
        <v>2.852844314864444</v>
      </c>
      <c r="L457">
        <v>924.8185469388595</v>
      </c>
      <c r="M457">
        <v>601.7358156091864</v>
      </c>
      <c r="N457">
        <v>489.1163837736163</v>
      </c>
    </row>
    <row r="458" spans="1:14">
      <c r="A458">
        <v>456</v>
      </c>
      <c r="B458">
        <v>49.9279850285857</v>
      </c>
      <c r="C458">
        <v>1773.733128421361</v>
      </c>
      <c r="D458">
        <v>0.6068807082213741</v>
      </c>
      <c r="E458">
        <v>216.3624803777536</v>
      </c>
      <c r="F458">
        <v>14.15362852246406</v>
      </c>
      <c r="G458">
        <v>19579.52279466097</v>
      </c>
      <c r="H458">
        <v>0.2247710422066095</v>
      </c>
      <c r="I458">
        <v>0.1625285736056387</v>
      </c>
      <c r="J458">
        <v>16.60817432260331</v>
      </c>
      <c r="K458">
        <v>2.852844314864444</v>
      </c>
      <c r="L458">
        <v>924.8185469388595</v>
      </c>
      <c r="M458">
        <v>601.5986519687367</v>
      </c>
      <c r="N458">
        <v>488.6463303031678</v>
      </c>
    </row>
    <row r="459" spans="1:14">
      <c r="A459">
        <v>457</v>
      </c>
      <c r="B459">
        <v>49.93085983366525</v>
      </c>
      <c r="C459">
        <v>1775.65123380734</v>
      </c>
      <c r="D459">
        <v>0.6068771128627978</v>
      </c>
      <c r="E459">
        <v>216.5772987682712</v>
      </c>
      <c r="F459">
        <v>14.13833939891141</v>
      </c>
      <c r="G459">
        <v>19579.52279466096</v>
      </c>
      <c r="H459">
        <v>0.2247809133972608</v>
      </c>
      <c r="I459">
        <v>0.1625434596598745</v>
      </c>
      <c r="J459">
        <v>16.60934709255817</v>
      </c>
      <c r="K459">
        <v>2.852844314864444</v>
      </c>
      <c r="L459">
        <v>924.8185469388595</v>
      </c>
      <c r="M459">
        <v>601.5622223772483</v>
      </c>
      <c r="N459">
        <v>488.436764665896</v>
      </c>
    </row>
    <row r="460" spans="1:14">
      <c r="A460">
        <v>458</v>
      </c>
      <c r="B460">
        <v>49.87867122456241</v>
      </c>
      <c r="C460">
        <v>1774.26946720891</v>
      </c>
      <c r="D460">
        <v>0.606876617644274</v>
      </c>
      <c r="E460">
        <v>216.4393604821927</v>
      </c>
      <c r="F460">
        <v>14.14935006301838</v>
      </c>
      <c r="G460">
        <v>19579.52279466097</v>
      </c>
      <c r="H460">
        <v>0.2247488684877305</v>
      </c>
      <c r="I460">
        <v>0.1625340280401939</v>
      </c>
      <c r="J460">
        <v>16.60677919764715</v>
      </c>
      <c r="K460">
        <v>2.852844314864444</v>
      </c>
      <c r="L460">
        <v>924.8185469388595</v>
      </c>
      <c r="M460">
        <v>601.6302385651099</v>
      </c>
      <c r="N460">
        <v>488.6564154650085</v>
      </c>
    </row>
    <row r="461" spans="1:14">
      <c r="A461">
        <v>459</v>
      </c>
      <c r="B461">
        <v>49.99636667655526</v>
      </c>
      <c r="C461">
        <v>1773.420048265245</v>
      </c>
      <c r="D461">
        <v>0.6068859642601142</v>
      </c>
      <c r="E461">
        <v>216.3045405996866</v>
      </c>
      <c r="F461">
        <v>14.15612720867873</v>
      </c>
      <c r="G461">
        <v>19579.52279466096</v>
      </c>
      <c r="H461">
        <v>0.2248033398746543</v>
      </c>
      <c r="I461">
        <v>0.1625244048466108</v>
      </c>
      <c r="J461">
        <v>16.61033438094878</v>
      </c>
      <c r="K461">
        <v>2.852844314864444</v>
      </c>
      <c r="L461">
        <v>924.8185469388595</v>
      </c>
      <c r="M461">
        <v>601.5477787206786</v>
      </c>
      <c r="N461">
        <v>488.5744019401298</v>
      </c>
    </row>
    <row r="462" spans="1:14">
      <c r="A462">
        <v>460</v>
      </c>
      <c r="B462">
        <v>49.99094435696201</v>
      </c>
      <c r="C462">
        <v>1773.973875356737</v>
      </c>
      <c r="D462">
        <v>0.6068856018761857</v>
      </c>
      <c r="E462">
        <v>216.3688411560684</v>
      </c>
      <c r="F462">
        <v>14.15170772603151</v>
      </c>
      <c r="G462">
        <v>19579.52279466097</v>
      </c>
      <c r="H462">
        <v>0.2248028132145521</v>
      </c>
      <c r="I462">
        <v>0.1625288970040917</v>
      </c>
      <c r="J462">
        <v>16.61044579199104</v>
      </c>
      <c r="K462">
        <v>2.852844314864444</v>
      </c>
      <c r="L462">
        <v>924.8185469388595</v>
      </c>
      <c r="M462">
        <v>601.5428913768594</v>
      </c>
      <c r="N462">
        <v>488.5064842032005</v>
      </c>
    </row>
    <row r="463" spans="1:14">
      <c r="A463">
        <v>461</v>
      </c>
      <c r="B463">
        <v>50.05673931262522</v>
      </c>
      <c r="C463">
        <v>1773.159841155338</v>
      </c>
      <c r="D463">
        <v>0.6068901071736068</v>
      </c>
      <c r="E463">
        <v>216.2553443140721</v>
      </c>
      <c r="F463">
        <v>14.15820458763969</v>
      </c>
      <c r="G463">
        <v>19579.52279466096</v>
      </c>
      <c r="H463">
        <v>0.2248317124276452</v>
      </c>
      <c r="I463">
        <v>0.1625208702197909</v>
      </c>
      <c r="J463">
        <v>16.61224069200687</v>
      </c>
      <c r="K463">
        <v>2.852844314864444</v>
      </c>
      <c r="L463">
        <v>924.8185469388595</v>
      </c>
      <c r="M463">
        <v>601.5029368604426</v>
      </c>
      <c r="N463">
        <v>488.5161984557759</v>
      </c>
    </row>
    <row r="464" spans="1:14">
      <c r="A464">
        <v>462</v>
      </c>
      <c r="B464">
        <v>49.98234580480785</v>
      </c>
      <c r="C464">
        <v>1773.734087306115</v>
      </c>
      <c r="D464">
        <v>0.6068840050765045</v>
      </c>
      <c r="E464">
        <v>216.3445593742958</v>
      </c>
      <c r="F464">
        <v>14.15362087097972</v>
      </c>
      <c r="G464">
        <v>19579.52279466097</v>
      </c>
      <c r="H464">
        <v>0.2247977714412575</v>
      </c>
      <c r="I464">
        <v>0.162527213028723</v>
      </c>
      <c r="J464">
        <v>16.61002734138269</v>
      </c>
      <c r="K464">
        <v>2.852844314864444</v>
      </c>
      <c r="L464">
        <v>924.8185469388595</v>
      </c>
      <c r="M464">
        <v>601.5538486629615</v>
      </c>
      <c r="N464">
        <v>488.5580948376766</v>
      </c>
    </row>
    <row r="465" spans="1:14">
      <c r="A465">
        <v>463</v>
      </c>
      <c r="B465">
        <v>49.97805811908871</v>
      </c>
      <c r="C465">
        <v>1773.059864703813</v>
      </c>
      <c r="D465">
        <v>0.6068854904924245</v>
      </c>
      <c r="E465">
        <v>216.2701631452428</v>
      </c>
      <c r="F465">
        <v>14.15900291773718</v>
      </c>
      <c r="G465">
        <v>19579.52279466097</v>
      </c>
      <c r="H465">
        <v>0.2247926463890121</v>
      </c>
      <c r="I465">
        <v>0.1625220678144951</v>
      </c>
      <c r="J465">
        <v>16.60950300334107</v>
      </c>
      <c r="K465">
        <v>2.852844314864444</v>
      </c>
      <c r="L465">
        <v>924.8185469388595</v>
      </c>
      <c r="M465">
        <v>601.5694240995198</v>
      </c>
      <c r="N465">
        <v>488.64112638661</v>
      </c>
    </row>
    <row r="466" spans="1:14">
      <c r="A466">
        <v>464</v>
      </c>
      <c r="B466">
        <v>49.9817666290811</v>
      </c>
      <c r="C466">
        <v>1773.874137663481</v>
      </c>
      <c r="D466">
        <v>0.6068844573037954</v>
      </c>
      <c r="E466">
        <v>216.3605026368818</v>
      </c>
      <c r="F466">
        <v>14.15250341872145</v>
      </c>
      <c r="G466">
        <v>19579.52279466097</v>
      </c>
      <c r="H466">
        <v>0.2247981092685165</v>
      </c>
      <c r="I466">
        <v>0.1625283211672838</v>
      </c>
      <c r="J466">
        <v>16.61008802638493</v>
      </c>
      <c r="K466">
        <v>2.852844314864444</v>
      </c>
      <c r="L466">
        <v>924.8185469388595</v>
      </c>
      <c r="M466">
        <v>601.5518283711866</v>
      </c>
      <c r="N466">
        <v>488.5431004281795</v>
      </c>
    </row>
    <row r="467" spans="1:14">
      <c r="A467">
        <v>465</v>
      </c>
      <c r="B467">
        <v>49.99748339842393</v>
      </c>
      <c r="C467">
        <v>1773.577112252756</v>
      </c>
      <c r="D467">
        <v>0.6068856246029333</v>
      </c>
      <c r="E467">
        <v>216.3219280705505</v>
      </c>
      <c r="F467">
        <v>14.15487357399223</v>
      </c>
      <c r="G467">
        <v>19579.52279466097</v>
      </c>
      <c r="H467">
        <v>0.2248044466220893</v>
      </c>
      <c r="I467">
        <v>0.162525616573887</v>
      </c>
      <c r="J467">
        <v>16.61045367160163</v>
      </c>
      <c r="K467">
        <v>2.852844314864444</v>
      </c>
      <c r="L467">
        <v>924.8185469388595</v>
      </c>
      <c r="M467">
        <v>601.5442853557116</v>
      </c>
      <c r="N467">
        <v>488.5556435961945</v>
      </c>
    </row>
    <row r="468" spans="1:14">
      <c r="A468">
        <v>466</v>
      </c>
      <c r="B468">
        <v>50.11055597736011</v>
      </c>
      <c r="C468">
        <v>1771.454086823773</v>
      </c>
      <c r="D468">
        <v>0.6068971855329538</v>
      </c>
      <c r="E468">
        <v>216.0456803019911</v>
      </c>
      <c r="F468">
        <v>14.1718376922074</v>
      </c>
      <c r="G468">
        <v>19579.52279466097</v>
      </c>
      <c r="H468">
        <v>0.2248505098107606</v>
      </c>
      <c r="I468">
        <v>0.1625062179832442</v>
      </c>
      <c r="J468">
        <v>16.61311921136085</v>
      </c>
      <c r="K468">
        <v>2.852844314864444</v>
      </c>
      <c r="L468">
        <v>924.8185469388595</v>
      </c>
      <c r="M468">
        <v>601.4891451859029</v>
      </c>
      <c r="N468">
        <v>488.6394296751116</v>
      </c>
    </row>
    <row r="469" spans="1:14">
      <c r="A469">
        <v>467</v>
      </c>
      <c r="B469">
        <v>50.0205907650729</v>
      </c>
      <c r="C469">
        <v>1773.832596242001</v>
      </c>
      <c r="D469">
        <v>0.6068873145885259</v>
      </c>
      <c r="E469">
        <v>216.3430369443065</v>
      </c>
      <c r="F469">
        <v>14.15283485648551</v>
      </c>
      <c r="G469">
        <v>19579.52279466097</v>
      </c>
      <c r="H469">
        <v>0.224816880973014</v>
      </c>
      <c r="I469">
        <v>0.1625270347980397</v>
      </c>
      <c r="J469">
        <v>16.61138386651705</v>
      </c>
      <c r="K469">
        <v>2.852844314864444</v>
      </c>
      <c r="L469">
        <v>924.8185469388595</v>
      </c>
      <c r="M469">
        <v>601.5207976318598</v>
      </c>
      <c r="N469">
        <v>488.4916105115121</v>
      </c>
    </row>
    <row r="470" spans="1:14">
      <c r="A470">
        <v>468</v>
      </c>
      <c r="B470">
        <v>50.03921483304526</v>
      </c>
      <c r="C470">
        <v>1775.82972341647</v>
      </c>
      <c r="D470">
        <v>0.6068845235786147</v>
      </c>
      <c r="E470">
        <v>216.5614803080416</v>
      </c>
      <c r="F470">
        <v>14.13691834674646</v>
      </c>
      <c r="G470">
        <v>19579.52279466096</v>
      </c>
      <c r="H470">
        <v>0.2248348988005184</v>
      </c>
      <c r="I470">
        <v>0.1625421366363559</v>
      </c>
      <c r="J470">
        <v>16.61313604587724</v>
      </c>
      <c r="K470">
        <v>2.852844314864444</v>
      </c>
      <c r="L470">
        <v>924.8185469388595</v>
      </c>
      <c r="M470">
        <v>601.4699106210018</v>
      </c>
      <c r="N470">
        <v>488.2403896046343</v>
      </c>
    </row>
    <row r="471" spans="1:14">
      <c r="A471">
        <v>469</v>
      </c>
      <c r="B471">
        <v>49.97748210229435</v>
      </c>
      <c r="C471">
        <v>1773.665556446707</v>
      </c>
      <c r="D471">
        <v>0.606884313980352</v>
      </c>
      <c r="E471">
        <v>216.3384753805691</v>
      </c>
      <c r="F471">
        <v>14.15416773834064</v>
      </c>
      <c r="G471">
        <v>19579.52279466097</v>
      </c>
      <c r="H471">
        <v>0.2247950592865579</v>
      </c>
      <c r="I471">
        <v>0.1625268042408112</v>
      </c>
      <c r="J471">
        <v>16.60982450641346</v>
      </c>
      <c r="K471">
        <v>2.852844314864444</v>
      </c>
      <c r="L471">
        <v>924.8185469388595</v>
      </c>
      <c r="M471">
        <v>601.5591008542973</v>
      </c>
      <c r="N471">
        <v>488.5799861268094</v>
      </c>
    </row>
    <row r="472" spans="1:14">
      <c r="A472">
        <v>470</v>
      </c>
      <c r="B472">
        <v>50.08839971526056</v>
      </c>
      <c r="C472">
        <v>1773.294213516192</v>
      </c>
      <c r="D472">
        <v>0.6068922002500493</v>
      </c>
      <c r="E472">
        <v>216.2600999752556</v>
      </c>
      <c r="F472">
        <v>14.15713174176821</v>
      </c>
      <c r="G472">
        <v>19579.52279466097</v>
      </c>
      <c r="H472">
        <v>0.2248476484263895</v>
      </c>
      <c r="I472">
        <v>0.1625211446315086</v>
      </c>
      <c r="J472">
        <v>16.61338534079929</v>
      </c>
      <c r="K472">
        <v>2.852844314864444</v>
      </c>
      <c r="L472">
        <v>924.8185469388595</v>
      </c>
      <c r="M472">
        <v>601.4748359576847</v>
      </c>
      <c r="N472">
        <v>488.4458679603734</v>
      </c>
    </row>
    <row r="473" spans="1:14">
      <c r="A473">
        <v>471</v>
      </c>
      <c r="B473">
        <v>49.97861606739845</v>
      </c>
      <c r="C473">
        <v>1772.181574847084</v>
      </c>
      <c r="D473">
        <v>0.6068866884188528</v>
      </c>
      <c r="E473">
        <v>216.171068957994</v>
      </c>
      <c r="F473">
        <v>14.16602009296378</v>
      </c>
      <c r="G473">
        <v>19579.52279466097</v>
      </c>
      <c r="H473">
        <v>0.2247892046042638</v>
      </c>
      <c r="I473">
        <v>0.1625151839843977</v>
      </c>
      <c r="J473">
        <v>16.60903699039924</v>
      </c>
      <c r="K473">
        <v>2.852844314864444</v>
      </c>
      <c r="L473">
        <v>924.8185469388595</v>
      </c>
      <c r="M473">
        <v>601.5843151494086</v>
      </c>
      <c r="N473">
        <v>488.7459948406758</v>
      </c>
    </row>
    <row r="474" spans="1:14">
      <c r="A474">
        <v>472</v>
      </c>
      <c r="B474">
        <v>50.05608381346297</v>
      </c>
      <c r="C474">
        <v>1770.770193485504</v>
      </c>
      <c r="D474">
        <v>0.6068935579107246</v>
      </c>
      <c r="E474">
        <v>215.9867471898392</v>
      </c>
      <c r="F474">
        <v>14.17731103111065</v>
      </c>
      <c r="G474">
        <v>19579.52279466097</v>
      </c>
      <c r="H474">
        <v>0.2248208227050647</v>
      </c>
      <c r="I474">
        <v>0.1625022428351528</v>
      </c>
      <c r="J474">
        <v>16.61087980866852</v>
      </c>
      <c r="K474">
        <v>2.852844314864444</v>
      </c>
      <c r="L474">
        <v>924.8185469388595</v>
      </c>
      <c r="M474">
        <v>601.5459734544619</v>
      </c>
      <c r="N474">
        <v>488.8086837637933</v>
      </c>
    </row>
    <row r="475" spans="1:14">
      <c r="A475">
        <v>473</v>
      </c>
      <c r="B475">
        <v>49.98326497033751</v>
      </c>
      <c r="C475">
        <v>1771.05157327227</v>
      </c>
      <c r="D475">
        <v>0.6068895945178548</v>
      </c>
      <c r="E475">
        <v>216.0425745774799</v>
      </c>
      <c r="F475">
        <v>14.17505857905616</v>
      </c>
      <c r="G475">
        <v>19579.52279466097</v>
      </c>
      <c r="H475">
        <v>0.2247862425193587</v>
      </c>
      <c r="I475">
        <v>0.1625062809928431</v>
      </c>
      <c r="J475">
        <v>16.60855020142027</v>
      </c>
      <c r="K475">
        <v>2.852844314864444</v>
      </c>
      <c r="L475">
        <v>924.8185469388595</v>
      </c>
      <c r="M475">
        <v>601.6009812425366</v>
      </c>
      <c r="N475">
        <v>488.8600116287311</v>
      </c>
    </row>
    <row r="476" spans="1:14">
      <c r="A476">
        <v>474</v>
      </c>
      <c r="B476">
        <v>49.96792278302959</v>
      </c>
      <c r="C476">
        <v>1772.845646417782</v>
      </c>
      <c r="D476">
        <v>0.6068852390724753</v>
      </c>
      <c r="E476">
        <v>216.2493249684917</v>
      </c>
      <c r="F476">
        <v>14.16071379276067</v>
      </c>
      <c r="G476">
        <v>19579.52279466097</v>
      </c>
      <c r="H476">
        <v>0.2247868720867659</v>
      </c>
      <c r="I476">
        <v>0.1625206352080733</v>
      </c>
      <c r="J476">
        <v>16.60904470520089</v>
      </c>
      <c r="K476">
        <v>2.852844314864444</v>
      </c>
      <c r="L476">
        <v>924.8185469388595</v>
      </c>
      <c r="M476">
        <v>601.5813335348818</v>
      </c>
      <c r="N476">
        <v>488.6781565066769</v>
      </c>
    </row>
    <row r="477" spans="1:14">
      <c r="A477">
        <v>475</v>
      </c>
      <c r="B477">
        <v>49.99848874464566</v>
      </c>
      <c r="C477">
        <v>1771.886303973278</v>
      </c>
      <c r="D477">
        <v>0.6068892923252608</v>
      </c>
      <c r="E477">
        <v>216.1313980934925</v>
      </c>
      <c r="F477">
        <v>14.16838074845382</v>
      </c>
      <c r="G477">
        <v>19579.52279466097</v>
      </c>
      <c r="H477">
        <v>0.2247974610215353</v>
      </c>
      <c r="I477">
        <v>0.1625124045644967</v>
      </c>
      <c r="J477">
        <v>16.60954044280014</v>
      </c>
      <c r="K477">
        <v>2.852844314864444</v>
      </c>
      <c r="L477">
        <v>924.8185469388595</v>
      </c>
      <c r="M477">
        <v>601.5735259490862</v>
      </c>
      <c r="N477">
        <v>488.7410335257071</v>
      </c>
    </row>
    <row r="478" spans="1:14">
      <c r="A478">
        <v>476</v>
      </c>
      <c r="B478">
        <v>49.97026393491814</v>
      </c>
      <c r="C478">
        <v>1772.694680776406</v>
      </c>
      <c r="D478">
        <v>0.6068857421333802</v>
      </c>
      <c r="E478">
        <v>216.2316264422409</v>
      </c>
      <c r="F478">
        <v>14.16191974281132</v>
      </c>
      <c r="G478">
        <v>19579.52279466097</v>
      </c>
      <c r="H478">
        <v>0.2247872643370738</v>
      </c>
      <c r="I478">
        <v>0.1625194090209433</v>
      </c>
      <c r="J478">
        <v>16.60903585126279</v>
      </c>
      <c r="K478">
        <v>2.852844314864444</v>
      </c>
      <c r="L478">
        <v>924.8185469388595</v>
      </c>
      <c r="M478">
        <v>601.5822348319979</v>
      </c>
      <c r="N478">
        <v>488.6943847429666</v>
      </c>
    </row>
    <row r="479" spans="1:14">
      <c r="A479">
        <v>477</v>
      </c>
      <c r="B479">
        <v>49.94360055037853</v>
      </c>
      <c r="C479">
        <v>1772.553329200292</v>
      </c>
      <c r="D479">
        <v>0.6068845420526686</v>
      </c>
      <c r="E479">
        <v>216.2245074162751</v>
      </c>
      <c r="F479">
        <v>14.16304907959542</v>
      </c>
      <c r="G479">
        <v>19579.52279466096</v>
      </c>
      <c r="H479">
        <v>0.2247736238463773</v>
      </c>
      <c r="I479">
        <v>0.162518968007882</v>
      </c>
      <c r="J479">
        <v>16.60805065190178</v>
      </c>
      <c r="K479">
        <v>2.852844314864444</v>
      </c>
      <c r="L479">
        <v>924.8185469388595</v>
      </c>
      <c r="M479">
        <v>601.606566831092</v>
      </c>
      <c r="N479">
        <v>488.7400736363145</v>
      </c>
    </row>
    <row r="480" spans="1:14">
      <c r="A480">
        <v>478</v>
      </c>
      <c r="B480">
        <v>49.94132879518834</v>
      </c>
      <c r="C480">
        <v>1772.524502355491</v>
      </c>
      <c r="D480">
        <v>0.6068842902744248</v>
      </c>
      <c r="E480">
        <v>216.2220227606907</v>
      </c>
      <c r="F480">
        <v>14.16327941549045</v>
      </c>
      <c r="G480">
        <v>19579.52279466095</v>
      </c>
      <c r="H480">
        <v>0.2247723724940658</v>
      </c>
      <c r="I480">
        <v>0.1625188008319328</v>
      </c>
      <c r="J480">
        <v>16.6079564212022</v>
      </c>
      <c r="K480">
        <v>2.852844314864444</v>
      </c>
      <c r="L480">
        <v>924.8185469388595</v>
      </c>
      <c r="M480">
        <v>601.6089629031031</v>
      </c>
      <c r="N480">
        <v>488.7490013518736</v>
      </c>
    </row>
    <row r="481" spans="1:14">
      <c r="A481">
        <v>479</v>
      </c>
      <c r="B481">
        <v>49.93396360620606</v>
      </c>
      <c r="C481">
        <v>1773.203625332393</v>
      </c>
      <c r="D481">
        <v>0.6068829984848217</v>
      </c>
      <c r="E481">
        <v>216.3008464097566</v>
      </c>
      <c r="F481">
        <v>14.15785499139052</v>
      </c>
      <c r="G481">
        <v>19579.52279466097</v>
      </c>
      <c r="H481">
        <v>0.2247717739899673</v>
      </c>
      <c r="I481">
        <v>0.1625242813147092</v>
      </c>
      <c r="J481">
        <v>16.60808727849762</v>
      </c>
      <c r="K481">
        <v>2.852844314864444</v>
      </c>
      <c r="L481">
        <v>924.8185469388595</v>
      </c>
      <c r="M481">
        <v>601.6029234497927</v>
      </c>
      <c r="N481">
        <v>488.671813883616</v>
      </c>
    </row>
    <row r="482" spans="1:14">
      <c r="A482">
        <v>480</v>
      </c>
      <c r="B482">
        <v>49.93320884446103</v>
      </c>
      <c r="C482">
        <v>1772.350333764972</v>
      </c>
      <c r="D482">
        <v>0.6068843119983439</v>
      </c>
      <c r="E482">
        <v>216.2051081613862</v>
      </c>
      <c r="F482">
        <v>14.16467123874679</v>
      </c>
      <c r="G482">
        <v>19579.52279466096</v>
      </c>
      <c r="H482">
        <v>0.2247676328790204</v>
      </c>
      <c r="I482">
        <v>0.1625176447787157</v>
      </c>
      <c r="J482">
        <v>16.60758267187239</v>
      </c>
      <c r="K482">
        <v>2.852844314864444</v>
      </c>
      <c r="L482">
        <v>924.8185469388595</v>
      </c>
      <c r="M482">
        <v>601.6187141690896</v>
      </c>
      <c r="N482">
        <v>488.7730056582072</v>
      </c>
    </row>
    <row r="483" spans="1:14">
      <c r="A483">
        <v>481</v>
      </c>
      <c r="B483">
        <v>49.96077278770396</v>
      </c>
      <c r="C483">
        <v>1773.632466372783</v>
      </c>
      <c r="D483">
        <v>0.6068835775953613</v>
      </c>
      <c r="E483">
        <v>216.3401371610547</v>
      </c>
      <c r="F483">
        <v>14.15443180796367</v>
      </c>
      <c r="G483">
        <v>19579.52279466096</v>
      </c>
      <c r="H483">
        <v>0.2247869379539235</v>
      </c>
      <c r="I483">
        <v>0.1625269409288498</v>
      </c>
      <c r="J483">
        <v>16.60924600459033</v>
      </c>
      <c r="K483">
        <v>2.852844314864444</v>
      </c>
      <c r="L483">
        <v>924.8185469388595</v>
      </c>
      <c r="M483">
        <v>601.5730704722821</v>
      </c>
      <c r="N483">
        <v>488.5876489931729</v>
      </c>
    </row>
    <row r="484" spans="1:14">
      <c r="A484">
        <v>482</v>
      </c>
      <c r="B484">
        <v>50.00224646865127</v>
      </c>
      <c r="C484">
        <v>1773.940978458008</v>
      </c>
      <c r="D484">
        <v>0.6068857084625305</v>
      </c>
      <c r="E484">
        <v>216.3611367193367</v>
      </c>
      <c r="F484">
        <v>14.15197016277633</v>
      </c>
      <c r="G484">
        <v>19579.52279466097</v>
      </c>
      <c r="H484">
        <v>0.2248086111892221</v>
      </c>
      <c r="I484">
        <v>0.1625283117980703</v>
      </c>
      <c r="J484">
        <v>16.61082921286933</v>
      </c>
      <c r="K484">
        <v>2.852844314864444</v>
      </c>
      <c r="L484">
        <v>924.8185469388595</v>
      </c>
      <c r="M484">
        <v>601.5335495920426</v>
      </c>
      <c r="N484">
        <v>488.4862044394186</v>
      </c>
    </row>
    <row r="485" spans="1:14">
      <c r="A485">
        <v>483</v>
      </c>
      <c r="B485">
        <v>50.00959598224308</v>
      </c>
      <c r="C485">
        <v>1774.309522892174</v>
      </c>
      <c r="D485">
        <v>0.6068853878984016</v>
      </c>
      <c r="E485">
        <v>216.4001787324464</v>
      </c>
      <c r="F485">
        <v>14.14903063629085</v>
      </c>
      <c r="G485">
        <v>19579.52279466097</v>
      </c>
      <c r="H485">
        <v>0.2248138171728763</v>
      </c>
      <c r="I485">
        <v>0.1625310048072505</v>
      </c>
      <c r="J485">
        <v>16.61128456954287</v>
      </c>
      <c r="K485">
        <v>2.852844314864444</v>
      </c>
      <c r="L485">
        <v>924.8185469388595</v>
      </c>
      <c r="M485">
        <v>601.5210034305013</v>
      </c>
      <c r="N485">
        <v>488.4377654798753</v>
      </c>
    </row>
    <row r="486" spans="1:14">
      <c r="A486">
        <v>484</v>
      </c>
      <c r="B486">
        <v>50.0081386177648</v>
      </c>
      <c r="C486">
        <v>1775.792850186645</v>
      </c>
      <c r="D486">
        <v>0.6068825351573472</v>
      </c>
      <c r="E486">
        <v>216.5674147012279</v>
      </c>
      <c r="F486">
        <v>14.1372118910296</v>
      </c>
      <c r="G486">
        <v>19579.52279466096</v>
      </c>
      <c r="H486">
        <v>0.2248198049162359</v>
      </c>
      <c r="I486">
        <v>0.1625425927659346</v>
      </c>
      <c r="J486">
        <v>16.61207176281174</v>
      </c>
      <c r="K486">
        <v>2.852844314864444</v>
      </c>
      <c r="L486">
        <v>924.8185469388595</v>
      </c>
      <c r="M486">
        <v>601.4956043023953</v>
      </c>
      <c r="N486">
        <v>488.2734697782624</v>
      </c>
    </row>
    <row r="487" spans="1:14">
      <c r="A487">
        <v>485</v>
      </c>
      <c r="B487">
        <v>49.98730763836573</v>
      </c>
      <c r="C487">
        <v>1776.194209016259</v>
      </c>
      <c r="D487">
        <v>0.6068803355513648</v>
      </c>
      <c r="E487">
        <v>216.619471600006</v>
      </c>
      <c r="F487">
        <v>14.13401736714827</v>
      </c>
      <c r="G487">
        <v>19579.52279466097</v>
      </c>
      <c r="H487">
        <v>0.2248113360523597</v>
      </c>
      <c r="I487">
        <v>0.162546246302232</v>
      </c>
      <c r="J487">
        <v>16.61158576122241</v>
      </c>
      <c r="K487">
        <v>2.852844314864444</v>
      </c>
      <c r="L487">
        <v>924.8185469388595</v>
      </c>
      <c r="M487">
        <v>601.5056327262297</v>
      </c>
      <c r="N487">
        <v>488.2570006078158</v>
      </c>
    </row>
    <row r="488" spans="1:14">
      <c r="A488">
        <v>486</v>
      </c>
      <c r="B488">
        <v>50.03706042705821</v>
      </c>
      <c r="C488">
        <v>1775.352632474016</v>
      </c>
      <c r="D488">
        <v>0.6068850879198591</v>
      </c>
      <c r="E488">
        <v>216.5082633368912</v>
      </c>
      <c r="F488">
        <v>14.14071736423407</v>
      </c>
      <c r="G488">
        <v>19579.52279466098</v>
      </c>
      <c r="H488">
        <v>0.2248321372631816</v>
      </c>
      <c r="I488">
        <v>0.162538424952881</v>
      </c>
      <c r="J488">
        <v>16.61281396346575</v>
      </c>
      <c r="K488">
        <v>2.852844314864444</v>
      </c>
      <c r="L488">
        <v>924.8185469388595</v>
      </c>
      <c r="M488">
        <v>601.4795143268774</v>
      </c>
      <c r="N488">
        <v>488.2807078011185</v>
      </c>
    </row>
    <row r="489" spans="1:14">
      <c r="A489">
        <v>487</v>
      </c>
      <c r="B489">
        <v>50.02500469404425</v>
      </c>
      <c r="C489">
        <v>1775.343230312876</v>
      </c>
      <c r="D489">
        <v>0.6068842391904666</v>
      </c>
      <c r="E489">
        <v>216.5112113446959</v>
      </c>
      <c r="F489">
        <v>14.14079225302234</v>
      </c>
      <c r="G489">
        <v>19579.52279466097</v>
      </c>
      <c r="H489">
        <v>0.2248261604830475</v>
      </c>
      <c r="I489">
        <v>0.1625386558958972</v>
      </c>
      <c r="J489">
        <v>16.61239698762202</v>
      </c>
      <c r="K489">
        <v>2.852844314864444</v>
      </c>
      <c r="L489">
        <v>924.8185469388595</v>
      </c>
      <c r="M489">
        <v>601.4896231474956</v>
      </c>
      <c r="N489">
        <v>488.2997002085551</v>
      </c>
    </row>
    <row r="490" spans="1:14">
      <c r="A490">
        <v>488</v>
      </c>
      <c r="B490">
        <v>49.99487014869785</v>
      </c>
      <c r="C490">
        <v>1776.154253645585</v>
      </c>
      <c r="D490">
        <v>0.6068806690744656</v>
      </c>
      <c r="E490">
        <v>216.6124018688714</v>
      </c>
      <c r="F490">
        <v>14.13433531808179</v>
      </c>
      <c r="G490">
        <v>19579.52279466098</v>
      </c>
      <c r="H490">
        <v>0.2248149789075185</v>
      </c>
      <c r="I490">
        <v>0.1625457329883119</v>
      </c>
      <c r="J490">
        <v>16.61182573880382</v>
      </c>
      <c r="K490">
        <v>2.852844314864444</v>
      </c>
      <c r="L490">
        <v>924.8185469388595</v>
      </c>
      <c r="M490">
        <v>601.4999517549812</v>
      </c>
      <c r="N490">
        <v>488.2559850316448</v>
      </c>
    </row>
    <row r="491" spans="1:14">
      <c r="A491">
        <v>489</v>
      </c>
      <c r="B491">
        <v>50.02376904204048</v>
      </c>
      <c r="C491">
        <v>1774.461030867294</v>
      </c>
      <c r="D491">
        <v>0.6068856943954724</v>
      </c>
      <c r="E491">
        <v>216.4123951778078</v>
      </c>
      <c r="F491">
        <v>14.14782255623481</v>
      </c>
      <c r="G491">
        <v>19579.52279466096</v>
      </c>
      <c r="H491">
        <v>0.2248216428903118</v>
      </c>
      <c r="I491">
        <v>0.162531807941023</v>
      </c>
      <c r="J491">
        <v>16.61186082294543</v>
      </c>
      <c r="K491">
        <v>2.852844314864444</v>
      </c>
      <c r="L491">
        <v>924.8185469388595</v>
      </c>
      <c r="M491">
        <v>601.506337629962</v>
      </c>
      <c r="N491">
        <v>488.4012049025802</v>
      </c>
    </row>
    <row r="492" spans="1:14">
      <c r="A492">
        <v>490</v>
      </c>
      <c r="B492">
        <v>50.06578173244025</v>
      </c>
      <c r="C492">
        <v>1774.290825304525</v>
      </c>
      <c r="D492">
        <v>0.6068893819747909</v>
      </c>
      <c r="E492">
        <v>216.379415774153</v>
      </c>
      <c r="F492">
        <v>14.14917973966032</v>
      </c>
      <c r="G492">
        <v>19579.52279466096</v>
      </c>
      <c r="H492">
        <v>0.2248413827567745</v>
      </c>
      <c r="I492">
        <v>0.162529440917557</v>
      </c>
      <c r="J492">
        <v>16.61319184237722</v>
      </c>
      <c r="K492">
        <v>2.852844314864444</v>
      </c>
      <c r="L492">
        <v>924.8185469388595</v>
      </c>
      <c r="M492">
        <v>601.4750243346678</v>
      </c>
      <c r="N492">
        <v>488.3525481190882</v>
      </c>
    </row>
    <row r="493" spans="1:14">
      <c r="A493">
        <v>491</v>
      </c>
      <c r="B493">
        <v>50.04432949791383</v>
      </c>
      <c r="C493">
        <v>1775.539720055464</v>
      </c>
      <c r="D493">
        <v>0.6068851535726631</v>
      </c>
      <c r="E493">
        <v>216.5269094793223</v>
      </c>
      <c r="F493">
        <v>14.13922736511901</v>
      </c>
      <c r="G493">
        <v>19579.52279466097</v>
      </c>
      <c r="H493">
        <v>0.2248365165212961</v>
      </c>
      <c r="I493">
        <v>0.1625397031410814</v>
      </c>
      <c r="J493">
        <v>16.61316527877147</v>
      </c>
      <c r="K493">
        <v>2.852844314864444</v>
      </c>
      <c r="L493">
        <v>924.8185469388595</v>
      </c>
      <c r="M493">
        <v>601.4702378236306</v>
      </c>
      <c r="N493">
        <v>488.2498085009653</v>
      </c>
    </row>
    <row r="494" spans="1:14">
      <c r="A494">
        <v>492</v>
      </c>
      <c r="B494">
        <v>50.04509556462443</v>
      </c>
      <c r="C494">
        <v>1775.619866952534</v>
      </c>
      <c r="D494">
        <v>0.6068851118923844</v>
      </c>
      <c r="E494">
        <v>216.5357056453486</v>
      </c>
      <c r="F494">
        <v>14.13858915689587</v>
      </c>
      <c r="G494">
        <v>19579.52279466096</v>
      </c>
      <c r="H494">
        <v>0.2248371938231437</v>
      </c>
      <c r="I494">
        <v>0.1625403148653838</v>
      </c>
      <c r="J494">
        <v>16.61323315936989</v>
      </c>
      <c r="K494">
        <v>2.852844314864444</v>
      </c>
      <c r="L494">
        <v>924.8185469388595</v>
      </c>
      <c r="M494">
        <v>601.468268218822</v>
      </c>
      <c r="N494">
        <v>488.2343846461968</v>
      </c>
    </row>
    <row r="495" spans="1:14">
      <c r="A495">
        <v>493</v>
      </c>
      <c r="B495">
        <v>50.00818014800279</v>
      </c>
      <c r="C495">
        <v>1775.448739934371</v>
      </c>
      <c r="D495">
        <v>0.6068831686621405</v>
      </c>
      <c r="E495">
        <v>216.528647717334</v>
      </c>
      <c r="F495">
        <v>14.13995190792834</v>
      </c>
      <c r="G495">
        <v>19579.52279466098</v>
      </c>
      <c r="H495">
        <v>0.2248183757227487</v>
      </c>
      <c r="I495">
        <v>0.1625399005470357</v>
      </c>
      <c r="J495">
        <v>16.6118839021138</v>
      </c>
      <c r="K495">
        <v>2.852844314864444</v>
      </c>
      <c r="L495">
        <v>924.8185469388595</v>
      </c>
      <c r="M495">
        <v>601.501571307996</v>
      </c>
      <c r="N495">
        <v>488.3126750506287</v>
      </c>
    </row>
    <row r="496" spans="1:14">
      <c r="A496">
        <v>494</v>
      </c>
      <c r="B496">
        <v>50.08948441915265</v>
      </c>
      <c r="C496">
        <v>1774.606885584722</v>
      </c>
      <c r="D496">
        <v>0.6068901454411836</v>
      </c>
      <c r="E496">
        <v>216.407098412709</v>
      </c>
      <c r="F496">
        <v>14.14665974847276</v>
      </c>
      <c r="G496">
        <v>19579.52279466096</v>
      </c>
      <c r="H496">
        <v>0.2248544376765157</v>
      </c>
      <c r="I496">
        <v>0.1625313072024901</v>
      </c>
      <c r="J496">
        <v>16.61417644375261</v>
      </c>
      <c r="K496">
        <v>2.852844314864444</v>
      </c>
      <c r="L496">
        <v>924.8185469388595</v>
      </c>
      <c r="M496">
        <v>601.4498845352653</v>
      </c>
      <c r="N496">
        <v>488.2848011782849</v>
      </c>
    </row>
    <row r="497" spans="1:14">
      <c r="A497">
        <v>495</v>
      </c>
      <c r="B497">
        <v>50.09848141583801</v>
      </c>
      <c r="C497">
        <v>1775.221491680521</v>
      </c>
      <c r="D497">
        <v>0.6068897972322904</v>
      </c>
      <c r="E497">
        <v>216.473288562134</v>
      </c>
      <c r="F497">
        <v>14.14176198030279</v>
      </c>
      <c r="G497">
        <v>19579.52279466096</v>
      </c>
      <c r="H497">
        <v>0.2248615117635414</v>
      </c>
      <c r="I497">
        <v>0.1625358817061091</v>
      </c>
      <c r="J497">
        <v>16.61482364519398</v>
      </c>
      <c r="K497">
        <v>2.852844314864444</v>
      </c>
      <c r="L497">
        <v>924.8185469388595</v>
      </c>
      <c r="M497">
        <v>601.4316592765201</v>
      </c>
      <c r="N497">
        <v>488.2003298047334</v>
      </c>
    </row>
    <row r="498" spans="1:14">
      <c r="A498">
        <v>496</v>
      </c>
      <c r="B498">
        <v>50.13019404255331</v>
      </c>
      <c r="C498">
        <v>1774.477286673618</v>
      </c>
      <c r="D498">
        <v>0.6068931274313644</v>
      </c>
      <c r="E498">
        <v>216.3791102128965</v>
      </c>
      <c r="F498">
        <v>14.14769294946829</v>
      </c>
      <c r="G498">
        <v>19579.52279466096</v>
      </c>
      <c r="H498">
        <v>0.2248737236751845</v>
      </c>
      <c r="I498">
        <v>0.1625292858975853</v>
      </c>
      <c r="J498">
        <v>16.61548551096369</v>
      </c>
      <c r="K498">
        <v>2.852844314864444</v>
      </c>
      <c r="L498">
        <v>924.8185469388595</v>
      </c>
      <c r="M498">
        <v>601.4189245634054</v>
      </c>
      <c r="N498">
        <v>488.2415170643433</v>
      </c>
    </row>
    <row r="499" spans="1:14">
      <c r="A499">
        <v>497</v>
      </c>
      <c r="B499">
        <v>50.08767768233886</v>
      </c>
      <c r="C499">
        <v>1774.663043347584</v>
      </c>
      <c r="D499">
        <v>0.606890060959111</v>
      </c>
      <c r="E499">
        <v>216.4140521265801</v>
      </c>
      <c r="F499">
        <v>14.14621208897682</v>
      </c>
      <c r="G499">
        <v>19579.52279466098</v>
      </c>
      <c r="H499">
        <v>0.2248537411486307</v>
      </c>
      <c r="I499">
        <v>0.1625317973067323</v>
      </c>
      <c r="J499">
        <v>16.61414336084849</v>
      </c>
      <c r="K499">
        <v>2.852844314864444</v>
      </c>
      <c r="L499">
        <v>924.8185469388595</v>
      </c>
      <c r="M499">
        <v>601.4504638520239</v>
      </c>
      <c r="N499">
        <v>488.2797161990147</v>
      </c>
    </row>
    <row r="500" spans="1:14">
      <c r="A500">
        <v>498</v>
      </c>
      <c r="B500">
        <v>50.16295842624429</v>
      </c>
      <c r="C500">
        <v>1775.852035333395</v>
      </c>
      <c r="D500">
        <v>0.6068923590250919</v>
      </c>
      <c r="E500">
        <v>216.5228017305483</v>
      </c>
      <c r="F500">
        <v>14.13674072961313</v>
      </c>
      <c r="G500">
        <v>19579.52279466096</v>
      </c>
      <c r="H500">
        <v>0.2248960084772565</v>
      </c>
      <c r="I500">
        <v>0.1625391700342295</v>
      </c>
      <c r="J500">
        <v>16.61737407404937</v>
      </c>
      <c r="K500">
        <v>2.852844314864444</v>
      </c>
      <c r="L500">
        <v>924.8185469388595</v>
      </c>
      <c r="M500">
        <v>601.3673691525395</v>
      </c>
      <c r="N500">
        <v>488.0425345200543</v>
      </c>
    </row>
    <row r="501" spans="1:14">
      <c r="A501">
        <v>499</v>
      </c>
      <c r="B501">
        <v>50.15797596022554</v>
      </c>
      <c r="C501">
        <v>1776.045596925004</v>
      </c>
      <c r="D501">
        <v>0.6068916465526299</v>
      </c>
      <c r="E501">
        <v>216.5462350483924</v>
      </c>
      <c r="F501">
        <v>14.13520004279714</v>
      </c>
      <c r="G501">
        <v>19579.52279466096</v>
      </c>
      <c r="H501">
        <v>0.2248944035895163</v>
      </c>
      <c r="I501">
        <v>0.1625408067430086</v>
      </c>
      <c r="J501">
        <v>16.6173112440029</v>
      </c>
      <c r="K501">
        <v>2.852844314864444</v>
      </c>
      <c r="L501">
        <v>924.8185469388595</v>
      </c>
      <c r="M501">
        <v>601.3680475027096</v>
      </c>
      <c r="N501">
        <v>488.027346537378</v>
      </c>
    </row>
    <row r="502" spans="1:14">
      <c r="A502">
        <v>500</v>
      </c>
      <c r="B502">
        <v>50.19374831820597</v>
      </c>
      <c r="C502">
        <v>1775.420825194919</v>
      </c>
      <c r="D502">
        <v>0.6068946425536211</v>
      </c>
      <c r="E502">
        <v>216.4640886274989</v>
      </c>
      <c r="F502">
        <v>14.14017422878196</v>
      </c>
      <c r="G502">
        <v>19579.52279466097</v>
      </c>
      <c r="H502">
        <v>0.2249092195518622</v>
      </c>
      <c r="I502">
        <v>0.1625350294536148</v>
      </c>
      <c r="J502">
        <v>16.61818278513087</v>
      </c>
      <c r="K502">
        <v>2.852844314864444</v>
      </c>
      <c r="L502">
        <v>924.8185469388595</v>
      </c>
      <c r="M502">
        <v>601.3497297489049</v>
      </c>
      <c r="N502">
        <v>488.0557674894479</v>
      </c>
    </row>
    <row r="503" spans="1:14">
      <c r="A503">
        <v>501</v>
      </c>
      <c r="B503">
        <v>50.20057831105689</v>
      </c>
      <c r="C503">
        <v>1774.78690133705</v>
      </c>
      <c r="D503">
        <v>0.6068959617988522</v>
      </c>
      <c r="E503">
        <v>216.3905372246387</v>
      </c>
      <c r="F503">
        <v>14.14522485981338</v>
      </c>
      <c r="G503">
        <v>19579.52279466097</v>
      </c>
      <c r="H503">
        <v>0.2249097423130646</v>
      </c>
      <c r="I503">
        <v>0.1625299144690318</v>
      </c>
      <c r="J503">
        <v>16.61806104256809</v>
      </c>
      <c r="K503">
        <v>2.852844314864444</v>
      </c>
      <c r="L503">
        <v>924.8185469388595</v>
      </c>
      <c r="M503">
        <v>601.3554290673998</v>
      </c>
      <c r="N503">
        <v>488.1220995405503</v>
      </c>
    </row>
    <row r="504" spans="1:14">
      <c r="A504">
        <v>502</v>
      </c>
      <c r="B504">
        <v>50.19941139279863</v>
      </c>
      <c r="C504">
        <v>1774.282710035925</v>
      </c>
      <c r="D504">
        <v>0.6068971582165467</v>
      </c>
      <c r="E504">
        <v>216.3342747572301</v>
      </c>
      <c r="F504">
        <v>14.14924445561196</v>
      </c>
      <c r="G504">
        <v>19579.52279466097</v>
      </c>
      <c r="H504">
        <v>0.2249068434540788</v>
      </c>
      <c r="I504">
        <v>0.1625260219293944</v>
      </c>
      <c r="J504">
        <v>16.61773618466529</v>
      </c>
      <c r="K504">
        <v>2.852844314864444</v>
      </c>
      <c r="L504">
        <v>924.8185469388595</v>
      </c>
      <c r="M504">
        <v>601.3655029415029</v>
      </c>
      <c r="N504">
        <v>488.1768375150278</v>
      </c>
    </row>
    <row r="505" spans="1:14">
      <c r="A505">
        <v>503</v>
      </c>
      <c r="B505">
        <v>50.17178258886325</v>
      </c>
      <c r="C505">
        <v>1775.136465479786</v>
      </c>
      <c r="D505">
        <v>0.6068937851343846</v>
      </c>
      <c r="E505">
        <v>216.439360474776</v>
      </c>
      <c r="F505">
        <v>14.14243934810873</v>
      </c>
      <c r="G505">
        <v>19579.52279466096</v>
      </c>
      <c r="H505">
        <v>0.2248972192281238</v>
      </c>
      <c r="I505">
        <v>0.1625333604550081</v>
      </c>
      <c r="J505">
        <v>16.61727790965297</v>
      </c>
      <c r="K505">
        <v>2.852844314864444</v>
      </c>
      <c r="L505">
        <v>924.8185469388595</v>
      </c>
      <c r="M505">
        <v>601.3727682262783</v>
      </c>
      <c r="N505">
        <v>488.1212935569901</v>
      </c>
    </row>
    <row r="506" spans="1:14">
      <c r="A506">
        <v>504</v>
      </c>
      <c r="B506">
        <v>50.23352406912185</v>
      </c>
      <c r="C506">
        <v>1776.136795323077</v>
      </c>
      <c r="D506">
        <v>0.6068955637762643</v>
      </c>
      <c r="E506">
        <v>216.5314298120055</v>
      </c>
      <c r="F506">
        <v>14.13447424982683</v>
      </c>
      <c r="G506">
        <v>19579.52279466097</v>
      </c>
      <c r="H506">
        <v>0.22493191107212</v>
      </c>
      <c r="I506">
        <v>0.162539610975695</v>
      </c>
      <c r="J506">
        <v>16.61993675724469</v>
      </c>
      <c r="K506">
        <v>2.852844314864444</v>
      </c>
      <c r="L506">
        <v>924.8185469388595</v>
      </c>
      <c r="M506">
        <v>601.304330464039</v>
      </c>
      <c r="N506">
        <v>487.9275701740634</v>
      </c>
    </row>
    <row r="507" spans="1:14">
      <c r="A507">
        <v>505</v>
      </c>
      <c r="B507">
        <v>50.20488296071144</v>
      </c>
      <c r="C507">
        <v>1774.451635021448</v>
      </c>
      <c r="D507">
        <v>0.6068972750328526</v>
      </c>
      <c r="E507">
        <v>216.3514406039192</v>
      </c>
      <c r="F507">
        <v>14.14789746994741</v>
      </c>
      <c r="G507">
        <v>19579.52279466097</v>
      </c>
      <c r="H507">
        <v>0.2249103082035321</v>
      </c>
      <c r="I507">
        <v>0.1625271984805574</v>
      </c>
      <c r="J507">
        <v>16.61801826599076</v>
      </c>
      <c r="K507">
        <v>2.852844314864444</v>
      </c>
      <c r="L507">
        <v>924.8185469388595</v>
      </c>
      <c r="M507">
        <v>601.3579538337698</v>
      </c>
      <c r="N507">
        <v>488.1482464182275</v>
      </c>
    </row>
    <row r="508" spans="1:14">
      <c r="A508">
        <v>506</v>
      </c>
      <c r="B508">
        <v>50.18755076774597</v>
      </c>
      <c r="C508">
        <v>1773.867209736997</v>
      </c>
      <c r="D508">
        <v>0.6068970994779175</v>
      </c>
      <c r="E508">
        <v>216.2915071487041</v>
      </c>
      <c r="F508">
        <v>14.15255869202642</v>
      </c>
      <c r="G508">
        <v>19579.52279466097</v>
      </c>
      <c r="H508">
        <v>0.2248991279172496</v>
      </c>
      <c r="I508">
        <v>0.1625230856162545</v>
      </c>
      <c r="J508">
        <v>16.61709665784139</v>
      </c>
      <c r="K508">
        <v>2.852844314864444</v>
      </c>
      <c r="L508">
        <v>924.8185469388595</v>
      </c>
      <c r="M508">
        <v>601.382723264594</v>
      </c>
      <c r="N508">
        <v>488.2345674561873</v>
      </c>
    </row>
    <row r="509" spans="1:14">
      <c r="A509">
        <v>507</v>
      </c>
      <c r="B509">
        <v>50.21272438542537</v>
      </c>
      <c r="C509">
        <v>1774.294825222266</v>
      </c>
      <c r="D509">
        <v>0.6068981878724176</v>
      </c>
      <c r="E509">
        <v>216.3312427234662</v>
      </c>
      <c r="F509">
        <v>14.14914784216829</v>
      </c>
      <c r="G509">
        <v>19579.52279466097</v>
      </c>
      <c r="H509">
        <v>0.2249134020063165</v>
      </c>
      <c r="I509">
        <v>0.162525784415685</v>
      </c>
      <c r="J509">
        <v>16.61819549680061</v>
      </c>
      <c r="K509">
        <v>2.852844314864444</v>
      </c>
      <c r="L509">
        <v>924.8185469388595</v>
      </c>
      <c r="M509">
        <v>601.3543978566219</v>
      </c>
      <c r="N509">
        <v>488.1535481161559</v>
      </c>
    </row>
    <row r="510" spans="1:14">
      <c r="A510">
        <v>508</v>
      </c>
      <c r="B510">
        <v>50.20640253688492</v>
      </c>
      <c r="C510">
        <v>1775.389391470267</v>
      </c>
      <c r="D510">
        <v>0.6068954793270517</v>
      </c>
      <c r="E510">
        <v>216.4563967333472</v>
      </c>
      <c r="F510">
        <v>14.14042458419433</v>
      </c>
      <c r="G510">
        <v>19579.52279466097</v>
      </c>
      <c r="H510">
        <v>0.2249152319397015</v>
      </c>
      <c r="I510">
        <v>0.162534471909962</v>
      </c>
      <c r="J510">
        <v>16.61859401132336</v>
      </c>
      <c r="K510">
        <v>2.852844314864444</v>
      </c>
      <c r="L510">
        <v>924.8185469388595</v>
      </c>
      <c r="M510">
        <v>601.3399886524927</v>
      </c>
      <c r="N510">
        <v>488.0441269847713</v>
      </c>
    </row>
    <row r="511" spans="1:14">
      <c r="A511">
        <v>509</v>
      </c>
      <c r="B511">
        <v>50.1832569822739</v>
      </c>
      <c r="C511">
        <v>1775.052217589239</v>
      </c>
      <c r="D511">
        <v>0.6068946046818606</v>
      </c>
      <c r="E511">
        <v>216.426120448309</v>
      </c>
      <c r="F511">
        <v>14.14311057945081</v>
      </c>
      <c r="G511">
        <v>19579.52279466097</v>
      </c>
      <c r="H511">
        <v>0.224902417696688</v>
      </c>
      <c r="I511">
        <v>0.1625324208183846</v>
      </c>
      <c r="J511">
        <v>16.61761900722572</v>
      </c>
      <c r="K511">
        <v>2.852844314864444</v>
      </c>
      <c r="L511">
        <v>924.8185469388595</v>
      </c>
      <c r="M511">
        <v>601.3649360452615</v>
      </c>
      <c r="N511">
        <v>488.1161325671378</v>
      </c>
    </row>
    <row r="512" spans="1:14">
      <c r="A512">
        <v>510</v>
      </c>
      <c r="B512">
        <v>50.19909752436914</v>
      </c>
      <c r="C512">
        <v>1774.108786479735</v>
      </c>
      <c r="D512">
        <v>0.6068978911723402</v>
      </c>
      <c r="E512">
        <v>216.3148495027702</v>
      </c>
      <c r="F512">
        <v>14.1506315672321</v>
      </c>
      <c r="G512">
        <v>19579.52279466097</v>
      </c>
      <c r="H512">
        <v>0.2249058679005098</v>
      </c>
      <c r="I512">
        <v>0.162524679873042</v>
      </c>
      <c r="J512">
        <v>16.61762663572999</v>
      </c>
      <c r="K512">
        <v>2.852844314864444</v>
      </c>
      <c r="L512">
        <v>924.8185469388595</v>
      </c>
      <c r="M512">
        <v>601.368934666264</v>
      </c>
      <c r="N512">
        <v>488.1961611259039</v>
      </c>
    </row>
    <row r="513" spans="1:14">
      <c r="A513">
        <v>511</v>
      </c>
      <c r="B513">
        <v>50.20473487701604</v>
      </c>
      <c r="C513">
        <v>1774.339921444269</v>
      </c>
      <c r="D513">
        <v>0.606897416941258</v>
      </c>
      <c r="E513">
        <v>216.3389331133025</v>
      </c>
      <c r="F513">
        <v>14.14878823062795</v>
      </c>
      <c r="G513">
        <v>19579.52279466097</v>
      </c>
      <c r="H513">
        <v>0.2249097274419102</v>
      </c>
      <c r="I513">
        <v>0.162526332119157</v>
      </c>
      <c r="J513">
        <v>16.61794996141199</v>
      </c>
      <c r="K513">
        <v>2.852844314864444</v>
      </c>
      <c r="L513">
        <v>924.8185469388595</v>
      </c>
      <c r="M513">
        <v>601.3600838514556</v>
      </c>
      <c r="N513">
        <v>488.1588427069943</v>
      </c>
    </row>
    <row r="514" spans="1:14">
      <c r="A514">
        <v>512</v>
      </c>
      <c r="B514">
        <v>50.27081797653366</v>
      </c>
      <c r="C514">
        <v>1775.8410966681</v>
      </c>
      <c r="D514">
        <v>0.6068991053301026</v>
      </c>
      <c r="E514">
        <v>216.4859613665541</v>
      </c>
      <c r="F514">
        <v>14.13682780782947</v>
      </c>
      <c r="G514">
        <v>19579.52279466097</v>
      </c>
      <c r="H514">
        <v>0.2249486660291851</v>
      </c>
      <c r="I514">
        <v>0.1625363914930718</v>
      </c>
      <c r="J514">
        <v>16.62103123957486</v>
      </c>
      <c r="K514">
        <v>2.852844314864444</v>
      </c>
      <c r="L514">
        <v>924.8185469388595</v>
      </c>
      <c r="M514">
        <v>601.2793438922662</v>
      </c>
      <c r="N514">
        <v>487.8916984993893</v>
      </c>
    </row>
    <row r="515" spans="1:14">
      <c r="A515">
        <v>513</v>
      </c>
      <c r="B515">
        <v>50.20993093659086</v>
      </c>
      <c r="C515">
        <v>1773.990617930211</v>
      </c>
      <c r="D515">
        <v>0.606898350002427</v>
      </c>
      <c r="E515">
        <v>216.2979492190556</v>
      </c>
      <c r="F515">
        <v>14.15157416500588</v>
      </c>
      <c r="G515">
        <v>19579.52279466097</v>
      </c>
      <c r="H515">
        <v>0.2249106877930495</v>
      </c>
      <c r="I515">
        <v>0.1625234808067245</v>
      </c>
      <c r="J515">
        <v>16.6179301619542</v>
      </c>
      <c r="K515">
        <v>2.852844314864444</v>
      </c>
      <c r="L515">
        <v>924.8185469388595</v>
      </c>
      <c r="M515">
        <v>601.3620972739583</v>
      </c>
      <c r="N515">
        <v>488.1916493956992</v>
      </c>
    </row>
    <row r="516" spans="1:14">
      <c r="A516">
        <v>514</v>
      </c>
      <c r="B516">
        <v>50.19674284913456</v>
      </c>
      <c r="C516">
        <v>1775.761696741581</v>
      </c>
      <c r="D516">
        <v>0.6068940541006107</v>
      </c>
      <c r="E516">
        <v>216.5014962098468</v>
      </c>
      <c r="F516">
        <v>14.13745991014997</v>
      </c>
      <c r="G516">
        <v>19579.52279466096</v>
      </c>
      <c r="H516">
        <v>0.2249121069638422</v>
      </c>
      <c r="I516">
        <v>0.1625376224803657</v>
      </c>
      <c r="J516">
        <v>16.61846956795242</v>
      </c>
      <c r="K516">
        <v>2.852844314864444</v>
      </c>
      <c r="L516">
        <v>924.8185469388595</v>
      </c>
      <c r="M516">
        <v>601.3413554031195</v>
      </c>
      <c r="N516">
        <v>488.0101420796114</v>
      </c>
    </row>
    <row r="517" spans="1:14">
      <c r="A517">
        <v>515</v>
      </c>
      <c r="B517">
        <v>50.20048606253402</v>
      </c>
      <c r="C517">
        <v>1773.980815238087</v>
      </c>
      <c r="D517">
        <v>0.6068976668129688</v>
      </c>
      <c r="E517">
        <v>216.2999790893744</v>
      </c>
      <c r="F517">
        <v>14.15165236400522</v>
      </c>
      <c r="G517">
        <v>19579.52279466097</v>
      </c>
      <c r="H517">
        <v>0.2249060072005073</v>
      </c>
      <c r="I517">
        <v>0.162523642556765</v>
      </c>
      <c r="J517">
        <v>16.61760230870209</v>
      </c>
      <c r="K517">
        <v>2.852844314864444</v>
      </c>
      <c r="L517">
        <v>924.8185469388595</v>
      </c>
      <c r="M517">
        <v>601.3700326990252</v>
      </c>
      <c r="N517">
        <v>488.2053254219546</v>
      </c>
    </row>
    <row r="518" spans="1:14">
      <c r="A518">
        <v>516</v>
      </c>
      <c r="B518">
        <v>50.21465906091717</v>
      </c>
      <c r="C518">
        <v>1772.22775916695</v>
      </c>
      <c r="D518">
        <v>0.6069017022567265</v>
      </c>
      <c r="E518">
        <v>216.0981508609317</v>
      </c>
      <c r="F518">
        <v>14.16565092596489</v>
      </c>
      <c r="G518">
        <v>19579.52279466097</v>
      </c>
      <c r="H518">
        <v>0.2249051094492248</v>
      </c>
      <c r="I518">
        <v>0.1625096177207153</v>
      </c>
      <c r="J518">
        <v>16.61710378896128</v>
      </c>
      <c r="K518">
        <v>2.852844314864444</v>
      </c>
      <c r="L518">
        <v>924.8185469388595</v>
      </c>
      <c r="M518">
        <v>601.3897195206822</v>
      </c>
      <c r="N518">
        <v>488.3887104953427</v>
      </c>
    </row>
    <row r="519" spans="1:14">
      <c r="A519">
        <v>517</v>
      </c>
      <c r="B519">
        <v>50.22036794448568</v>
      </c>
      <c r="C519">
        <v>1774.568033922367</v>
      </c>
      <c r="D519">
        <v>0.6068979423524775</v>
      </c>
      <c r="E519">
        <v>216.359422445808</v>
      </c>
      <c r="F519">
        <v>14.14696946962037</v>
      </c>
      <c r="G519">
        <v>19579.52279466097</v>
      </c>
      <c r="H519">
        <v>0.2249183880533062</v>
      </c>
      <c r="I519">
        <v>0.1625277197050098</v>
      </c>
      <c r="J519">
        <v>16.61860888804784</v>
      </c>
      <c r="K519">
        <v>2.852844314864444</v>
      </c>
      <c r="L519">
        <v>924.8185469388595</v>
      </c>
      <c r="M519">
        <v>601.3432217809625</v>
      </c>
      <c r="N519">
        <v>488.1112100169685</v>
      </c>
    </row>
    <row r="520" spans="1:14">
      <c r="A520">
        <v>518</v>
      </c>
      <c r="B520">
        <v>50.22174101244952</v>
      </c>
      <c r="C520">
        <v>1774.48273627885</v>
      </c>
      <c r="D520">
        <v>0.6068981623311731</v>
      </c>
      <c r="E520">
        <v>216.3493663664065</v>
      </c>
      <c r="F520">
        <v>14.14764950055785</v>
      </c>
      <c r="G520">
        <v>19579.52279466097</v>
      </c>
      <c r="H520">
        <v>0.2249186943227825</v>
      </c>
      <c r="I520">
        <v>0.1625270184998371</v>
      </c>
      <c r="J520">
        <v>16.61860868074236</v>
      </c>
      <c r="K520">
        <v>2.852844314864444</v>
      </c>
      <c r="L520">
        <v>924.8185469388595</v>
      </c>
      <c r="M520">
        <v>601.3435949723253</v>
      </c>
      <c r="N520">
        <v>488.1193111746155</v>
      </c>
    </row>
    <row r="521" spans="1:14">
      <c r="A521">
        <v>519</v>
      </c>
      <c r="B521">
        <v>50.26263982124253</v>
      </c>
      <c r="C521">
        <v>1774.290246328046</v>
      </c>
      <c r="D521">
        <v>0.6069013363148462</v>
      </c>
      <c r="E521">
        <v>216.3142633026569</v>
      </c>
      <c r="F521">
        <v>14.1491843567416</v>
      </c>
      <c r="G521">
        <v>19579.52279466096</v>
      </c>
      <c r="H521">
        <v>0.2249377478175853</v>
      </c>
      <c r="I521">
        <v>0.1625245035649608</v>
      </c>
      <c r="J521">
        <v>16.61988775344955</v>
      </c>
      <c r="K521">
        <v>2.852844314864444</v>
      </c>
      <c r="L521">
        <v>924.8185469388595</v>
      </c>
      <c r="M521">
        <v>601.313696644753</v>
      </c>
      <c r="N521">
        <v>488.0804690890895</v>
      </c>
    </row>
    <row r="522" spans="1:14">
      <c r="A522">
        <v>520</v>
      </c>
      <c r="B522">
        <v>50.21913429105967</v>
      </c>
      <c r="C522">
        <v>1774.301191806077</v>
      </c>
      <c r="D522">
        <v>0.6068982974260485</v>
      </c>
      <c r="E522">
        <v>216.3298149527406</v>
      </c>
      <c r="F522">
        <v>14.14909707190673</v>
      </c>
      <c r="G522">
        <v>19579.52279466097</v>
      </c>
      <c r="H522">
        <v>0.2249166046182581</v>
      </c>
      <c r="I522">
        <v>0.1625256686612397</v>
      </c>
      <c r="J522">
        <v>16.61841819547319</v>
      </c>
      <c r="K522">
        <v>2.852844314864444</v>
      </c>
      <c r="L522">
        <v>924.8185469388595</v>
      </c>
      <c r="M522">
        <v>601.3489750737064</v>
      </c>
      <c r="N522">
        <v>488.1440739888686</v>
      </c>
    </row>
    <row r="523" spans="1:14">
      <c r="A523">
        <v>521</v>
      </c>
      <c r="B523">
        <v>50.2049488848997</v>
      </c>
      <c r="C523">
        <v>1774.161837993465</v>
      </c>
      <c r="D523">
        <v>0.6068978516514222</v>
      </c>
      <c r="E523">
        <v>216.3188409135092</v>
      </c>
      <c r="F523">
        <v>14.15020843084804</v>
      </c>
      <c r="G523">
        <v>19579.52279466097</v>
      </c>
      <c r="H523">
        <v>0.2249090293587495</v>
      </c>
      <c r="I523">
        <v>0.1625249393717741</v>
      </c>
      <c r="J523">
        <v>16.61785754490736</v>
      </c>
      <c r="K523">
        <v>2.852844314864444</v>
      </c>
      <c r="L523">
        <v>924.8185469388595</v>
      </c>
      <c r="M523">
        <v>601.3630982200414</v>
      </c>
      <c r="N523">
        <v>488.1766609560459</v>
      </c>
    </row>
    <row r="524" spans="1:14">
      <c r="A524">
        <v>522</v>
      </c>
      <c r="B524">
        <v>50.21889793911547</v>
      </c>
      <c r="C524">
        <v>1774.66871664994</v>
      </c>
      <c r="D524">
        <v>0.6068976080945736</v>
      </c>
      <c r="E524">
        <v>216.3712212894617</v>
      </c>
      <c r="F524">
        <v>14.14616686603598</v>
      </c>
      <c r="G524">
        <v>19579.52279466098</v>
      </c>
      <c r="H524">
        <v>0.2249181324679023</v>
      </c>
      <c r="I524">
        <v>0.1625285398507162</v>
      </c>
      <c r="J524">
        <v>16.61861577971417</v>
      </c>
      <c r="K524">
        <v>2.852844314864444</v>
      </c>
      <c r="L524">
        <v>924.8185469388595</v>
      </c>
      <c r="M524">
        <v>601.3426067264738</v>
      </c>
      <c r="N524">
        <v>488.1027866963601</v>
      </c>
    </row>
    <row r="525" spans="1:14">
      <c r="A525">
        <v>523</v>
      </c>
      <c r="B525">
        <v>50.22932810741571</v>
      </c>
      <c r="C525">
        <v>1774.565934407802</v>
      </c>
      <c r="D525">
        <v>0.6068984960428737</v>
      </c>
      <c r="E525">
        <v>216.3562289062576</v>
      </c>
      <c r="F525">
        <v>14.1469862071041</v>
      </c>
      <c r="G525">
        <v>19579.52279466097</v>
      </c>
      <c r="H525">
        <v>0.2249227558376487</v>
      </c>
      <c r="I525">
        <v>0.1625274795124875</v>
      </c>
      <c r="J525">
        <v>16.61891213424528</v>
      </c>
      <c r="K525">
        <v>2.852844314864444</v>
      </c>
      <c r="L525">
        <v>924.8185469388595</v>
      </c>
      <c r="M525">
        <v>601.3359328314693</v>
      </c>
      <c r="N525">
        <v>488.0977945878608</v>
      </c>
    </row>
    <row r="526" spans="1:14">
      <c r="A526">
        <v>524</v>
      </c>
      <c r="B526">
        <v>50.21888024198981</v>
      </c>
      <c r="C526">
        <v>1774.263352786625</v>
      </c>
      <c r="D526">
        <v>0.6068984592626977</v>
      </c>
      <c r="E526">
        <v>216.3256719319287</v>
      </c>
      <c r="F526">
        <v>14.14939882415703</v>
      </c>
      <c r="G526">
        <v>19579.52279466096</v>
      </c>
      <c r="H526">
        <v>0.2249162685628931</v>
      </c>
      <c r="I526">
        <v>0.1625253849365827</v>
      </c>
      <c r="J526">
        <v>16.61838642843805</v>
      </c>
      <c r="K526">
        <v>2.852844314864444</v>
      </c>
      <c r="L526">
        <v>924.8185469388595</v>
      </c>
      <c r="M526">
        <v>601.3499264075638</v>
      </c>
      <c r="N526">
        <v>488.1452743944929</v>
      </c>
    </row>
    <row r="527" spans="1:14">
      <c r="A527">
        <v>525</v>
      </c>
      <c r="B527">
        <v>50.24013016504541</v>
      </c>
      <c r="C527">
        <v>1774.520779683838</v>
      </c>
      <c r="D527">
        <v>0.6068994756676553</v>
      </c>
      <c r="E527">
        <v>216.3475924394863</v>
      </c>
      <c r="F527">
        <v>14.14734619345333</v>
      </c>
      <c r="G527">
        <v>19579.52279466097</v>
      </c>
      <c r="H527">
        <v>0.2249278204179516</v>
      </c>
      <c r="I527">
        <v>0.1625268593172226</v>
      </c>
      <c r="J527">
        <v>16.61925391842334</v>
      </c>
      <c r="K527">
        <v>2.852844314864444</v>
      </c>
      <c r="L527">
        <v>924.8185469388595</v>
      </c>
      <c r="M527">
        <v>601.327922952303</v>
      </c>
      <c r="N527">
        <v>488.0876778632576</v>
      </c>
    </row>
    <row r="528" spans="1:14">
      <c r="A528">
        <v>526</v>
      </c>
      <c r="B528">
        <v>50.22262820784506</v>
      </c>
      <c r="C528">
        <v>1774.788635482334</v>
      </c>
      <c r="D528">
        <v>0.6068977880663979</v>
      </c>
      <c r="E528">
        <v>216.3834896493702</v>
      </c>
      <c r="F528">
        <v>14.14521103851968</v>
      </c>
      <c r="G528">
        <v>19579.52279466096</v>
      </c>
      <c r="H528">
        <v>0.224920468469279</v>
      </c>
      <c r="I528">
        <v>0.1625293844292892</v>
      </c>
      <c r="J528">
        <v>16.61880857974362</v>
      </c>
      <c r="K528">
        <v>2.852844314864444</v>
      </c>
      <c r="L528">
        <v>924.8185469388595</v>
      </c>
      <c r="M528">
        <v>601.3374510702469</v>
      </c>
      <c r="N528">
        <v>488.0793317339433</v>
      </c>
    </row>
    <row r="529" spans="1:14">
      <c r="A529">
        <v>527</v>
      </c>
      <c r="B529">
        <v>50.22299777789703</v>
      </c>
      <c r="C529">
        <v>1774.444330381758</v>
      </c>
      <c r="D529">
        <v>0.6068984130905116</v>
      </c>
      <c r="E529">
        <v>216.3446706795086</v>
      </c>
      <c r="F529">
        <v>14.14795571088043</v>
      </c>
      <c r="G529">
        <v>19579.52279466097</v>
      </c>
      <c r="H529">
        <v>0.2249190790562284</v>
      </c>
      <c r="I529">
        <v>0.1625266942702547</v>
      </c>
      <c r="J529">
        <v>16.61862686925041</v>
      </c>
      <c r="K529">
        <v>2.852844314864444</v>
      </c>
      <c r="L529">
        <v>924.8185469388595</v>
      </c>
      <c r="M529">
        <v>601.3433445390893</v>
      </c>
      <c r="N529">
        <v>488.1149245662423</v>
      </c>
    </row>
    <row r="530" spans="1:14">
      <c r="A530">
        <v>528</v>
      </c>
      <c r="B530">
        <v>50.22671533521631</v>
      </c>
      <c r="C530">
        <v>1774.528429576508</v>
      </c>
      <c r="D530">
        <v>0.6068985015150326</v>
      </c>
      <c r="E530">
        <v>216.3528953791132</v>
      </c>
      <c r="F530">
        <v>14.14728520503628</v>
      </c>
      <c r="G530">
        <v>19579.52279466097</v>
      </c>
      <c r="H530">
        <v>0.2249212791094558</v>
      </c>
      <c r="I530">
        <v>0.1625272562169758</v>
      </c>
      <c r="J530">
        <v>16.61880070281804</v>
      </c>
      <c r="K530">
        <v>2.852844314864444</v>
      </c>
      <c r="L530">
        <v>924.8185469388595</v>
      </c>
      <c r="M530">
        <v>601.3387906248211</v>
      </c>
      <c r="N530">
        <v>488.1004343630557</v>
      </c>
    </row>
    <row r="531" spans="1:14">
      <c r="A531">
        <v>529</v>
      </c>
      <c r="B531">
        <v>50.23123836422237</v>
      </c>
      <c r="C531">
        <v>1775.430175787368</v>
      </c>
      <c r="D531">
        <v>0.6068970640485291</v>
      </c>
      <c r="E531">
        <v>216.4527973495786</v>
      </c>
      <c r="F531">
        <v>14.14009975724927</v>
      </c>
      <c r="G531">
        <v>19579.52279466096</v>
      </c>
      <c r="H531">
        <v>0.2249275288902472</v>
      </c>
      <c r="I531">
        <v>0.1625341721457868</v>
      </c>
      <c r="J531">
        <v>16.61945875499677</v>
      </c>
      <c r="K531">
        <v>2.852844314864444</v>
      </c>
      <c r="L531">
        <v>924.8185469388595</v>
      </c>
      <c r="M531">
        <v>601.3189811951985</v>
      </c>
      <c r="N531">
        <v>487.9917838326281</v>
      </c>
    </row>
    <row r="532" spans="1:14">
      <c r="A532">
        <v>530</v>
      </c>
      <c r="B532">
        <v>50.23562439775692</v>
      </c>
      <c r="C532">
        <v>1774.840663959954</v>
      </c>
      <c r="D532">
        <v>0.6068983994669777</v>
      </c>
      <c r="E532">
        <v>216.3850603132087</v>
      </c>
      <c r="F532">
        <v>14.1447963794402</v>
      </c>
      <c r="G532">
        <v>19579.52279466097</v>
      </c>
      <c r="H532">
        <v>0.2249270351415137</v>
      </c>
      <c r="I532">
        <v>0.162529466869778</v>
      </c>
      <c r="J532">
        <v>16.61927826926464</v>
      </c>
      <c r="K532">
        <v>2.852844314864444</v>
      </c>
      <c r="L532">
        <v>924.8185469388595</v>
      </c>
      <c r="M532">
        <v>601.3259198078854</v>
      </c>
      <c r="N532">
        <v>488.0521173178096</v>
      </c>
    </row>
    <row r="533" spans="1:14">
      <c r="A533">
        <v>531</v>
      </c>
      <c r="B533">
        <v>50.23988298521961</v>
      </c>
      <c r="C533">
        <v>1774.878682534278</v>
      </c>
      <c r="D533">
        <v>0.6068984773162125</v>
      </c>
      <c r="E533">
        <v>216.387915955679</v>
      </c>
      <c r="F533">
        <v>14.14449339253875</v>
      </c>
      <c r="G533">
        <v>19579.52279466096</v>
      </c>
      <c r="H533">
        <v>0.2249293065241986</v>
      </c>
      <c r="I533">
        <v>0.1625296542912911</v>
      </c>
      <c r="J533">
        <v>16.6194454195329</v>
      </c>
      <c r="K533">
        <v>2.852844314864444</v>
      </c>
      <c r="L533">
        <v>924.8185469388595</v>
      </c>
      <c r="M533">
        <v>601.32172602566</v>
      </c>
      <c r="N533">
        <v>488.045533011611</v>
      </c>
    </row>
    <row r="534" spans="1:14">
      <c r="A534">
        <v>532</v>
      </c>
      <c r="B534">
        <v>50.2209642071069</v>
      </c>
      <c r="C534">
        <v>1774.436877953704</v>
      </c>
      <c r="D534">
        <v>0.6068981671022308</v>
      </c>
      <c r="E534">
        <v>216.3444986098577</v>
      </c>
      <c r="F534">
        <v>14.14801513064529</v>
      </c>
      <c r="G534">
        <v>19579.52279466097</v>
      </c>
      <c r="H534">
        <v>0.2249180603682763</v>
      </c>
      <c r="I534">
        <v>0.1625266857718566</v>
      </c>
      <c r="J534">
        <v>16.61855403332488</v>
      </c>
      <c r="K534">
        <v>2.852844314864444</v>
      </c>
      <c r="L534">
        <v>924.8185469388595</v>
      </c>
      <c r="M534">
        <v>601.345127922035</v>
      </c>
      <c r="N534">
        <v>488.119617877342</v>
      </c>
    </row>
    <row r="535" spans="1:14">
      <c r="A535">
        <v>533</v>
      </c>
      <c r="B535">
        <v>50.26056397556191</v>
      </c>
      <c r="C535">
        <v>1774.917354887507</v>
      </c>
      <c r="D535">
        <v>0.6069001002802873</v>
      </c>
      <c r="E535">
        <v>216.3854745751852</v>
      </c>
      <c r="F535">
        <v>14.14418520869954</v>
      </c>
      <c r="G535">
        <v>19579.52279466097</v>
      </c>
      <c r="H535">
        <v>0.2249395259975852</v>
      </c>
      <c r="I535">
        <v>0.1625294461977232</v>
      </c>
      <c r="J535">
        <v>16.6201672682143</v>
      </c>
      <c r="K535">
        <v>2.852844314864444</v>
      </c>
      <c r="L535">
        <v>924.8185469388595</v>
      </c>
      <c r="M535">
        <v>601.3042166870131</v>
      </c>
      <c r="N535">
        <v>488.005785541879</v>
      </c>
    </row>
    <row r="536" spans="1:14">
      <c r="A536">
        <v>534</v>
      </c>
      <c r="B536">
        <v>50.25150139569281</v>
      </c>
      <c r="C536">
        <v>1775.006664027164</v>
      </c>
      <c r="D536">
        <v>0.6068994743056502</v>
      </c>
      <c r="E536">
        <v>216.398516012397</v>
      </c>
      <c r="F536">
        <v>14.14347354657582</v>
      </c>
      <c r="G536">
        <v>19579.52279466097</v>
      </c>
      <c r="H536">
        <v>0.2249354874580367</v>
      </c>
      <c r="I536">
        <v>0.1625303703583079</v>
      </c>
      <c r="J536">
        <v>16.61990884406859</v>
      </c>
      <c r="K536">
        <v>2.852844314864444</v>
      </c>
      <c r="L536">
        <v>924.8185469388595</v>
      </c>
      <c r="M536">
        <v>601.3100479838762</v>
      </c>
      <c r="N536">
        <v>488.0076027883215</v>
      </c>
    </row>
    <row r="537" spans="1:14">
      <c r="A537">
        <v>535</v>
      </c>
      <c r="B537">
        <v>50.25546874514571</v>
      </c>
      <c r="C537">
        <v>1775.534122960372</v>
      </c>
      <c r="D537">
        <v>0.6068985578120214</v>
      </c>
      <c r="E537">
        <v>216.456475105438</v>
      </c>
      <c r="F537">
        <v>14.13927193683357</v>
      </c>
      <c r="G537">
        <v>19579.52279466097</v>
      </c>
      <c r="H537">
        <v>0.2249398490165397</v>
      </c>
      <c r="I537">
        <v>0.162534375694361</v>
      </c>
      <c r="J537">
        <v>16.62034143457474</v>
      </c>
      <c r="K537">
        <v>2.852844314864444</v>
      </c>
      <c r="L537">
        <v>924.8185469388595</v>
      </c>
      <c r="M537">
        <v>601.2972854590214</v>
      </c>
      <c r="N537">
        <v>487.9465198478011</v>
      </c>
    </row>
    <row r="538" spans="1:14">
      <c r="A538">
        <v>536</v>
      </c>
      <c r="B538">
        <v>50.25221322327003</v>
      </c>
      <c r="C538">
        <v>1775.611135223272</v>
      </c>
      <c r="D538">
        <v>0.6068981952183884</v>
      </c>
      <c r="E538">
        <v>216.4662152171251</v>
      </c>
      <c r="F538">
        <v>14.13865868469405</v>
      </c>
      <c r="G538">
        <v>19579.52279466097</v>
      </c>
      <c r="H538">
        <v>0.2249385945144062</v>
      </c>
      <c r="I538">
        <v>0.1625350582871695</v>
      </c>
      <c r="J538">
        <v>16.62027341074607</v>
      </c>
      <c r="K538">
        <v>2.852844314864444</v>
      </c>
      <c r="L538">
        <v>924.8185469388595</v>
      </c>
      <c r="M538">
        <v>601.2985858139357</v>
      </c>
      <c r="N538">
        <v>487.942275935156</v>
      </c>
    </row>
    <row r="539" spans="1:14">
      <c r="A539">
        <v>537</v>
      </c>
      <c r="B539">
        <v>50.27319446612246</v>
      </c>
      <c r="C539">
        <v>1775.430853446976</v>
      </c>
      <c r="D539">
        <v>0.6068997454321774</v>
      </c>
      <c r="E539">
        <v>216.439022035456</v>
      </c>
      <c r="F539">
        <v>14.14009436015118</v>
      </c>
      <c r="G539">
        <v>19579.52279466096</v>
      </c>
      <c r="H539">
        <v>0.2249480296243035</v>
      </c>
      <c r="I539">
        <v>0.1625331292973751</v>
      </c>
      <c r="J539">
        <v>16.62088480390451</v>
      </c>
      <c r="K539">
        <v>2.852844314864444</v>
      </c>
      <c r="L539">
        <v>924.8185469388595</v>
      </c>
      <c r="M539">
        <v>601.2846657502234</v>
      </c>
      <c r="N539">
        <v>487.9326512361691</v>
      </c>
    </row>
    <row r="540" spans="1:14">
      <c r="A540">
        <v>538</v>
      </c>
      <c r="B540">
        <v>50.28954662748504</v>
      </c>
      <c r="C540">
        <v>1775.488545643411</v>
      </c>
      <c r="D540">
        <v>0.6069007073980324</v>
      </c>
      <c r="E540">
        <v>216.4401229168851</v>
      </c>
      <c r="F540">
        <v>14.13963489613299</v>
      </c>
      <c r="G540">
        <v>19579.52279466097</v>
      </c>
      <c r="H540">
        <v>0.2249562568569944</v>
      </c>
      <c r="I540">
        <v>0.1625331725096987</v>
      </c>
      <c r="J540">
        <v>16.62147159172003</v>
      </c>
      <c r="K540">
        <v>2.852844314864444</v>
      </c>
      <c r="L540">
        <v>924.8185469388595</v>
      </c>
      <c r="M540">
        <v>601.2702997369763</v>
      </c>
      <c r="N540">
        <v>487.902591263217</v>
      </c>
    </row>
    <row r="541" spans="1:14">
      <c r="A541">
        <v>539</v>
      </c>
      <c r="B541">
        <v>50.3076735540747</v>
      </c>
      <c r="C541">
        <v>1775.270264842024</v>
      </c>
      <c r="D541">
        <v>0.606902450608889</v>
      </c>
      <c r="E541">
        <v>216.4096117964258</v>
      </c>
      <c r="F541">
        <v>14.14137345442328</v>
      </c>
      <c r="G541">
        <v>19579.52279466097</v>
      </c>
      <c r="H541">
        <v>0.2249641065831265</v>
      </c>
      <c r="I541">
        <v>0.1625310210191116</v>
      </c>
      <c r="J541">
        <v>16.62196431982658</v>
      </c>
      <c r="K541">
        <v>2.852844314864444</v>
      </c>
      <c r="L541">
        <v>924.8185469388595</v>
      </c>
      <c r="M541">
        <v>601.2594270524419</v>
      </c>
      <c r="N541">
        <v>487.8990878317493</v>
      </c>
    </row>
    <row r="542" spans="1:14">
      <c r="A542">
        <v>540</v>
      </c>
      <c r="B542">
        <v>50.2999821570853</v>
      </c>
      <c r="C542">
        <v>1775.08318569011</v>
      </c>
      <c r="D542">
        <v>0.606902374852886</v>
      </c>
      <c r="E542">
        <v>216.3911204638473</v>
      </c>
      <c r="F542">
        <v>14.14286383874672</v>
      </c>
      <c r="G542">
        <v>19579.52279466096</v>
      </c>
      <c r="H542">
        <v>0.2249595042249536</v>
      </c>
      <c r="I542">
        <v>0.1625297558856562</v>
      </c>
      <c r="J542">
        <v>16.62159831411439</v>
      </c>
      <c r="K542">
        <v>2.852844314864444</v>
      </c>
      <c r="L542">
        <v>924.8185469388595</v>
      </c>
      <c r="M542">
        <v>601.2690662441241</v>
      </c>
      <c r="N542">
        <v>487.9300173591076</v>
      </c>
    </row>
    <row r="543" spans="1:14">
      <c r="A543">
        <v>541</v>
      </c>
      <c r="B543">
        <v>50.31903582551886</v>
      </c>
      <c r="C543">
        <v>1775.619713578375</v>
      </c>
      <c r="D543">
        <v>0.6069026398403921</v>
      </c>
      <c r="E543">
        <v>216.4451723035768</v>
      </c>
      <c r="F543">
        <v>14.13859037815637</v>
      </c>
      <c r="G543">
        <v>19579.52279466096</v>
      </c>
      <c r="H543">
        <v>0.2249711921503386</v>
      </c>
      <c r="I543">
        <v>0.1625334646352568</v>
      </c>
      <c r="J543">
        <v>16.62254402629683</v>
      </c>
      <c r="K543">
        <v>2.852844314864444</v>
      </c>
      <c r="L543">
        <v>924.8185469388595</v>
      </c>
      <c r="M543">
        <v>601.2439470056626</v>
      </c>
      <c r="N543">
        <v>487.8413892006901</v>
      </c>
    </row>
    <row r="544" spans="1:14">
      <c r="A544">
        <v>542</v>
      </c>
      <c r="B544">
        <v>50.30795605334622</v>
      </c>
      <c r="C544">
        <v>1775.527993475552</v>
      </c>
      <c r="D544">
        <v>0.6069020008064145</v>
      </c>
      <c r="E544">
        <v>216.4384983067428</v>
      </c>
      <c r="F544">
        <v>14.13932074848453</v>
      </c>
      <c r="G544">
        <v>19579.52279466097</v>
      </c>
      <c r="H544">
        <v>0.2249653985503187</v>
      </c>
      <c r="I544">
        <v>0.1625330232251712</v>
      </c>
      <c r="J544">
        <v>16.62211781204516</v>
      </c>
      <c r="K544">
        <v>2.852844314864444</v>
      </c>
      <c r="L544">
        <v>924.8185469388595</v>
      </c>
      <c r="M544">
        <v>601.2545930865596</v>
      </c>
      <c r="N544">
        <v>487.8694888149074</v>
      </c>
    </row>
    <row r="545" spans="1:14">
      <c r="A545">
        <v>543</v>
      </c>
      <c r="B545">
        <v>50.3212789608161</v>
      </c>
      <c r="C545">
        <v>1775.654657868434</v>
      </c>
      <c r="D545">
        <v>0.6069025151022794</v>
      </c>
      <c r="E545">
        <v>216.4483422168177</v>
      </c>
      <c r="F545">
        <v>14.13831213542431</v>
      </c>
      <c r="G545">
        <v>19579.52279466097</v>
      </c>
      <c r="H545">
        <v>0.2249724726773647</v>
      </c>
      <c r="I545">
        <v>0.1625336773535052</v>
      </c>
      <c r="J545">
        <v>16.62264069460183</v>
      </c>
      <c r="K545">
        <v>2.852844314864444</v>
      </c>
      <c r="L545">
        <v>924.8185469388595</v>
      </c>
      <c r="M545">
        <v>601.2414452446209</v>
      </c>
      <c r="N545">
        <v>487.8375437741136</v>
      </c>
    </row>
    <row r="546" spans="1:14">
      <c r="A546">
        <v>544</v>
      </c>
      <c r="B546">
        <v>50.31491998816286</v>
      </c>
      <c r="C546">
        <v>1775.310700956539</v>
      </c>
      <c r="D546">
        <v>0.606902922045871</v>
      </c>
      <c r="E546">
        <v>216.411763239534</v>
      </c>
      <c r="F546">
        <v>14.14105135745395</v>
      </c>
      <c r="G546">
        <v>19579.52279466098</v>
      </c>
      <c r="H546">
        <v>0.2249678312239037</v>
      </c>
      <c r="I546">
        <v>0.1625311547810944</v>
      </c>
      <c r="J546">
        <v>16.62223350195265</v>
      </c>
      <c r="K546">
        <v>2.852844314864444</v>
      </c>
      <c r="L546">
        <v>924.8185469388595</v>
      </c>
      <c r="M546">
        <v>601.2527764967413</v>
      </c>
      <c r="N546">
        <v>487.8845344902321</v>
      </c>
    </row>
    <row r="547" spans="1:14">
      <c r="A547">
        <v>545</v>
      </c>
      <c r="B547">
        <v>50.32413369002911</v>
      </c>
      <c r="C547">
        <v>1775.080024961384</v>
      </c>
      <c r="D547">
        <v>0.6069041439161583</v>
      </c>
      <c r="E547">
        <v>216.3828228364036</v>
      </c>
      <c r="F547">
        <v>14.14288902169925</v>
      </c>
      <c r="G547">
        <v>19579.52279466098</v>
      </c>
      <c r="H547">
        <v>0.2249712381929057</v>
      </c>
      <c r="I547">
        <v>0.1625291330802857</v>
      </c>
      <c r="J547">
        <v>16.62241515988146</v>
      </c>
      <c r="K547">
        <v>2.852844314864444</v>
      </c>
      <c r="L547">
        <v>924.8185469388595</v>
      </c>
      <c r="M547">
        <v>601.2494637035301</v>
      </c>
      <c r="N547">
        <v>487.8943649495686</v>
      </c>
    </row>
    <row r="548" spans="1:14">
      <c r="A548">
        <v>546</v>
      </c>
      <c r="B548">
        <v>50.31892080293316</v>
      </c>
      <c r="C548">
        <v>1775.346092168349</v>
      </c>
      <c r="D548">
        <v>0.6069031083456075</v>
      </c>
      <c r="E548">
        <v>216.4144346363015</v>
      </c>
      <c r="F548">
        <v>14.14076945808457</v>
      </c>
      <c r="G548">
        <v>19579.52279466097</v>
      </c>
      <c r="H548">
        <v>0.2249699243442667</v>
      </c>
      <c r="I548">
        <v>0.1625313327936567</v>
      </c>
      <c r="J548">
        <v>16.62238821883601</v>
      </c>
      <c r="K548">
        <v>2.852844314864444</v>
      </c>
      <c r="L548">
        <v>924.8185469388595</v>
      </c>
      <c r="M548">
        <v>601.2489063242333</v>
      </c>
      <c r="N548">
        <v>487.8744761299615</v>
      </c>
    </row>
    <row r="549" spans="1:14">
      <c r="A549">
        <v>547</v>
      </c>
      <c r="B549">
        <v>50.34212828781411</v>
      </c>
      <c r="C549">
        <v>1775.06381464837</v>
      </c>
      <c r="D549">
        <v>0.6069048385249085</v>
      </c>
      <c r="E549">
        <v>216.3750087270949</v>
      </c>
      <c r="F549">
        <v>14.1430181779899</v>
      </c>
      <c r="G549">
        <v>19579.52279466097</v>
      </c>
      <c r="H549">
        <v>0.2249800302328364</v>
      </c>
      <c r="I549">
        <v>0.1625285469493364</v>
      </c>
      <c r="J549">
        <v>16.62302089176713</v>
      </c>
      <c r="K549">
        <v>2.852844314864444</v>
      </c>
      <c r="L549">
        <v>924.8185469388595</v>
      </c>
      <c r="M549">
        <v>601.2349316676936</v>
      </c>
      <c r="N549">
        <v>487.8797582077219</v>
      </c>
    </row>
    <row r="550" spans="1:14">
      <c r="A550">
        <v>548</v>
      </c>
      <c r="B550">
        <v>50.34171201707003</v>
      </c>
      <c r="C550">
        <v>1774.879880576214</v>
      </c>
      <c r="D550">
        <v>0.6069051321337537</v>
      </c>
      <c r="E550">
        <v>216.354484404245</v>
      </c>
      <c r="F550">
        <v>14.14448384502152</v>
      </c>
      <c r="G550">
        <v>19579.52279466098</v>
      </c>
      <c r="H550">
        <v>0.224978972272786</v>
      </c>
      <c r="I550">
        <v>0.162527126667059</v>
      </c>
      <c r="J550">
        <v>16.62290250956124</v>
      </c>
      <c r="K550">
        <v>2.852844314864444</v>
      </c>
      <c r="L550">
        <v>924.8185469388595</v>
      </c>
      <c r="M550">
        <v>601.2386066154949</v>
      </c>
      <c r="N550">
        <v>487.8999834666278</v>
      </c>
    </row>
    <row r="551" spans="1:14">
      <c r="A551">
        <v>549</v>
      </c>
      <c r="B551">
        <v>50.34376947251456</v>
      </c>
      <c r="C551">
        <v>1775.115351260611</v>
      </c>
      <c r="D551">
        <v>0.6069048324739452</v>
      </c>
      <c r="E551">
        <v>216.380263606249</v>
      </c>
      <c r="F551">
        <v>14.14260756622698</v>
      </c>
      <c r="G551">
        <v>19579.52279466097</v>
      </c>
      <c r="H551">
        <v>0.2249810598088547</v>
      </c>
      <c r="I551">
        <v>0.1625289079547998</v>
      </c>
      <c r="J551">
        <v>16.62310515945885</v>
      </c>
      <c r="K551">
        <v>2.852844314864444</v>
      </c>
      <c r="L551">
        <v>924.8185469388595</v>
      </c>
      <c r="M551">
        <v>601.2326748416963</v>
      </c>
      <c r="N551">
        <v>487.872165735185</v>
      </c>
    </row>
    <row r="552" spans="1:14">
      <c r="A552">
        <v>550</v>
      </c>
      <c r="B552">
        <v>50.3396059086439</v>
      </c>
      <c r="C552">
        <v>1774.603585368382</v>
      </c>
      <c r="D552">
        <v>0.606905574224935</v>
      </c>
      <c r="E552">
        <v>216.3241011526693</v>
      </c>
      <c r="F552">
        <v>14.14668605690471</v>
      </c>
      <c r="G552">
        <v>19579.52279466097</v>
      </c>
      <c r="H552">
        <v>0.2249767226365527</v>
      </c>
      <c r="I552">
        <v>0.1625250235061407</v>
      </c>
      <c r="J552">
        <v>16.62267771744496</v>
      </c>
      <c r="K552">
        <v>2.852844314864444</v>
      </c>
      <c r="L552">
        <v>924.8185469388595</v>
      </c>
      <c r="M552">
        <v>601.2452363182221</v>
      </c>
      <c r="N552">
        <v>487.9349513830188</v>
      </c>
    </row>
    <row r="553" spans="1:14">
      <c r="A553">
        <v>551</v>
      </c>
      <c r="B553">
        <v>50.35374781984394</v>
      </c>
      <c r="C553">
        <v>1775.079970350458</v>
      </c>
      <c r="D553">
        <v>0.6069054712507606</v>
      </c>
      <c r="E553">
        <v>216.3729690127442</v>
      </c>
      <c r="F553">
        <v>14.14288945680994</v>
      </c>
      <c r="G553">
        <v>19579.52279466097</v>
      </c>
      <c r="H553">
        <v>0.2249858071698764</v>
      </c>
      <c r="I553">
        <v>0.1625283786365478</v>
      </c>
      <c r="J553">
        <v>16.62342642311799</v>
      </c>
      <c r="K553">
        <v>2.852844314864444</v>
      </c>
      <c r="L553">
        <v>924.8185469388595</v>
      </c>
      <c r="M553">
        <v>601.2251036838998</v>
      </c>
      <c r="N553">
        <v>487.8653460170769</v>
      </c>
    </row>
    <row r="554" spans="1:14">
      <c r="A554">
        <v>552</v>
      </c>
      <c r="B554">
        <v>50.35175090981744</v>
      </c>
      <c r="C554">
        <v>1774.376393094918</v>
      </c>
      <c r="D554">
        <v>0.6069065954622778</v>
      </c>
      <c r="E554">
        <v>216.2945312124679</v>
      </c>
      <c r="F554">
        <v>14.14849740751766</v>
      </c>
      <c r="G554">
        <v>19579.52279466097</v>
      </c>
      <c r="H554">
        <v>0.2249816567151605</v>
      </c>
      <c r="I554">
        <v>0.1625229454229095</v>
      </c>
      <c r="J554">
        <v>16.62296496235291</v>
      </c>
      <c r="K554">
        <v>2.852844314864444</v>
      </c>
      <c r="L554">
        <v>924.8185469388595</v>
      </c>
      <c r="M554">
        <v>601.2393415233768</v>
      </c>
      <c r="N554">
        <v>487.9483134328202</v>
      </c>
    </row>
    <row r="555" spans="1:14">
      <c r="A555">
        <v>553</v>
      </c>
      <c r="B555">
        <v>50.35552983461224</v>
      </c>
      <c r="C555">
        <v>1775.594490814085</v>
      </c>
      <c r="D555">
        <v>0.606904617179308</v>
      </c>
      <c r="E555">
        <v>216.4302161854734</v>
      </c>
      <c r="F555">
        <v>14.13879122037251</v>
      </c>
      <c r="G555">
        <v>19579.52279466097</v>
      </c>
      <c r="H555">
        <v>0.2249890094430335</v>
      </c>
      <c r="I555">
        <v>0.162532342412999</v>
      </c>
      <c r="J555">
        <v>16.6237753666678</v>
      </c>
      <c r="K555">
        <v>2.852844314864444</v>
      </c>
      <c r="L555">
        <v>924.8185469388595</v>
      </c>
      <c r="M555">
        <v>601.2144138758306</v>
      </c>
      <c r="N555">
        <v>487.8084816229403</v>
      </c>
    </row>
    <row r="556" spans="1:14">
      <c r="A556">
        <v>554</v>
      </c>
      <c r="B556">
        <v>50.3659121630831</v>
      </c>
      <c r="C556">
        <v>1775.121498073892</v>
      </c>
      <c r="D556">
        <v>0.6069062983722748</v>
      </c>
      <c r="E556">
        <v>216.3736427432485</v>
      </c>
      <c r="F556">
        <v>14.14255859382249</v>
      </c>
      <c r="G556">
        <v>19579.52279466096</v>
      </c>
      <c r="H556">
        <v>0.2249919020420901</v>
      </c>
      <c r="I556">
        <v>0.1625284017212476</v>
      </c>
      <c r="J556">
        <v>16.62386163395167</v>
      </c>
      <c r="K556">
        <v>2.852844314864444</v>
      </c>
      <c r="L556">
        <v>924.8185469388595</v>
      </c>
      <c r="M556">
        <v>601.2144760926443</v>
      </c>
      <c r="N556">
        <v>487.8424184978727</v>
      </c>
    </row>
    <row r="557" spans="1:14">
      <c r="A557">
        <v>555</v>
      </c>
      <c r="B557">
        <v>50.34670692244217</v>
      </c>
      <c r="C557">
        <v>1775.5937114109</v>
      </c>
      <c r="D557">
        <v>0.6069042912553269</v>
      </c>
      <c r="E557">
        <v>216.4330582058938</v>
      </c>
      <c r="F557">
        <v>14.13879742664528</v>
      </c>
      <c r="G557">
        <v>19579.52279466097</v>
      </c>
      <c r="H557">
        <v>0.2249846720457257</v>
      </c>
      <c r="I557">
        <v>0.1625325604147243</v>
      </c>
      <c r="J557">
        <v>16.62347402977582</v>
      </c>
      <c r="K557">
        <v>2.852844314864444</v>
      </c>
      <c r="L557">
        <v>924.8185469388595</v>
      </c>
      <c r="M557">
        <v>601.2216742020702</v>
      </c>
      <c r="N557">
        <v>487.8164099888686</v>
      </c>
    </row>
    <row r="558" spans="1:14">
      <c r="A558">
        <v>556</v>
      </c>
      <c r="B558">
        <v>50.35747020771999</v>
      </c>
      <c r="C558">
        <v>1774.768672239159</v>
      </c>
      <c r="D558">
        <v>0.6069063247823269</v>
      </c>
      <c r="E558">
        <v>216.3367534159122</v>
      </c>
      <c r="F558">
        <v>14.14537014899539</v>
      </c>
      <c r="G558">
        <v>19579.52279466097</v>
      </c>
      <c r="H558">
        <v>0.2249862051459013</v>
      </c>
      <c r="I558">
        <v>0.1625258612501692</v>
      </c>
      <c r="J558">
        <v>16.62337800674403</v>
      </c>
      <c r="K558">
        <v>2.852844314864444</v>
      </c>
      <c r="L558">
        <v>924.8185469388595</v>
      </c>
      <c r="M558">
        <v>601.2276645288024</v>
      </c>
      <c r="N558">
        <v>487.8938609520637</v>
      </c>
    </row>
    <row r="559" spans="1:14">
      <c r="A559">
        <v>557</v>
      </c>
      <c r="B559">
        <v>50.36705581075395</v>
      </c>
      <c r="C559">
        <v>1774.890350299259</v>
      </c>
      <c r="D559">
        <v>0.6069067105055095</v>
      </c>
      <c r="E559">
        <v>216.3472877796005</v>
      </c>
      <c r="F559">
        <v>14.14440040954144</v>
      </c>
      <c r="G559">
        <v>19579.52279466097</v>
      </c>
      <c r="H559">
        <v>0.2249914047030751</v>
      </c>
      <c r="I559">
        <v>0.1625265729265646</v>
      </c>
      <c r="J559">
        <v>16.62377016167141</v>
      </c>
      <c r="K559">
        <v>2.852844314864444</v>
      </c>
      <c r="L559">
        <v>924.8185469388595</v>
      </c>
      <c r="M559">
        <v>601.2177039266454</v>
      </c>
      <c r="N559">
        <v>487.8654069763882</v>
      </c>
    </row>
    <row r="560" spans="1:14">
      <c r="A560">
        <v>558</v>
      </c>
      <c r="B560">
        <v>50.36755432895178</v>
      </c>
      <c r="C560">
        <v>1774.833221758337</v>
      </c>
      <c r="D560">
        <v>0.6069067619837899</v>
      </c>
      <c r="E560">
        <v>216.3406920503163</v>
      </c>
      <c r="F560">
        <v>14.14485569116887</v>
      </c>
      <c r="G560">
        <v>19579.52279466097</v>
      </c>
      <c r="H560">
        <v>0.2249914035419942</v>
      </c>
      <c r="I560">
        <v>0.1625261135658349</v>
      </c>
      <c r="J560">
        <v>16.62375574857474</v>
      </c>
      <c r="K560">
        <v>2.852844314864444</v>
      </c>
      <c r="L560">
        <v>924.8185469388595</v>
      </c>
      <c r="M560">
        <v>601.2182995181859</v>
      </c>
      <c r="N560">
        <v>487.872579532244</v>
      </c>
    </row>
    <row r="561" spans="1:14">
      <c r="A561">
        <v>559</v>
      </c>
      <c r="B561">
        <v>50.35993029557897</v>
      </c>
      <c r="C561">
        <v>1775.269448876565</v>
      </c>
      <c r="D561">
        <v>0.6069055409328094</v>
      </c>
      <c r="E561">
        <v>216.3922293462772</v>
      </c>
      <c r="F561">
        <v>14.14137995420972</v>
      </c>
      <c r="G561">
        <v>19579.52279466097</v>
      </c>
      <c r="H561">
        <v>0.2249896806964721</v>
      </c>
      <c r="I561">
        <v>0.1625297006292505</v>
      </c>
      <c r="J561">
        <v>16.62374227923558</v>
      </c>
      <c r="K561">
        <v>2.852844314864444</v>
      </c>
      <c r="L561">
        <v>924.8185469388595</v>
      </c>
      <c r="M561">
        <v>601.2166601459074</v>
      </c>
      <c r="N561">
        <v>487.8352480044076</v>
      </c>
    </row>
    <row r="562" spans="1:14">
      <c r="A562">
        <v>560</v>
      </c>
      <c r="B562">
        <v>50.38079158437839</v>
      </c>
      <c r="C562">
        <v>1775.300471429947</v>
      </c>
      <c r="D562">
        <v>0.6069068691915223</v>
      </c>
      <c r="E562">
        <v>216.3888500885899</v>
      </c>
      <c r="F562">
        <v>14.1411328401456</v>
      </c>
      <c r="G562">
        <v>19579.52279466098</v>
      </c>
      <c r="H562">
        <v>0.2249999752882725</v>
      </c>
      <c r="I562">
        <v>0.1625294239022926</v>
      </c>
      <c r="J562">
        <v>16.6244668191485</v>
      </c>
      <c r="K562">
        <v>2.852844314864444</v>
      </c>
      <c r="L562">
        <v>924.8185469388595</v>
      </c>
      <c r="M562">
        <v>601.199118426568</v>
      </c>
      <c r="N562">
        <v>487.8013976665632</v>
      </c>
    </row>
    <row r="563" spans="1:14">
      <c r="A563">
        <v>561</v>
      </c>
      <c r="B563">
        <v>50.36493433965464</v>
      </c>
      <c r="C563">
        <v>1775.687821622457</v>
      </c>
      <c r="D563">
        <v>0.6069049726419561</v>
      </c>
      <c r="E563">
        <v>216.4376054348229</v>
      </c>
      <c r="F563">
        <v>14.13804808027889</v>
      </c>
      <c r="G563">
        <v>19579.52279466096</v>
      </c>
      <c r="H563">
        <v>0.2249940196979044</v>
      </c>
      <c r="I563">
        <v>0.1625328346119548</v>
      </c>
      <c r="J563">
        <v>16.62414650114341</v>
      </c>
      <c r="K563">
        <v>2.852844314864444</v>
      </c>
      <c r="L563">
        <v>924.8185469388595</v>
      </c>
      <c r="M563">
        <v>601.2050662951922</v>
      </c>
      <c r="N563">
        <v>487.7831467621252</v>
      </c>
    </row>
    <row r="564" spans="1:14">
      <c r="A564">
        <v>562</v>
      </c>
      <c r="B564">
        <v>50.37612919491768</v>
      </c>
      <c r="C564">
        <v>1775.113857799984</v>
      </c>
      <c r="D564">
        <v>0.6069068786050975</v>
      </c>
      <c r="E564">
        <v>216.3694084403409</v>
      </c>
      <c r="F564">
        <v>14.14261946485955</v>
      </c>
      <c r="G564">
        <v>19579.52279466097</v>
      </c>
      <c r="H564">
        <v>0.2249968595910653</v>
      </c>
      <c r="I564">
        <v>0.1625280858838556</v>
      </c>
      <c r="J564">
        <v>16.62420422839114</v>
      </c>
      <c r="K564">
        <v>2.852844314864444</v>
      </c>
      <c r="L564">
        <v>924.8185469388595</v>
      </c>
      <c r="M564">
        <v>601.2062644373295</v>
      </c>
      <c r="N564">
        <v>487.8300660893869</v>
      </c>
    </row>
    <row r="565" spans="1:14">
      <c r="A565">
        <v>563</v>
      </c>
      <c r="B565">
        <v>50.39708167100272</v>
      </c>
      <c r="C565">
        <v>1775.389087484989</v>
      </c>
      <c r="D565">
        <v>0.6069079538137256</v>
      </c>
      <c r="E565">
        <v>216.3934673753141</v>
      </c>
      <c r="F565">
        <v>14.14042700534299</v>
      </c>
      <c r="G565">
        <v>19579.52279466097</v>
      </c>
      <c r="H565">
        <v>0.2250082776478548</v>
      </c>
      <c r="I565">
        <v>0.1625297128359564</v>
      </c>
      <c r="J565">
        <v>16.6250675408212</v>
      </c>
      <c r="K565">
        <v>2.852844314864444</v>
      </c>
      <c r="L565">
        <v>924.8185469388595</v>
      </c>
      <c r="M565">
        <v>601.1843109079997</v>
      </c>
      <c r="N565">
        <v>487.7653009353317</v>
      </c>
    </row>
    <row r="566" spans="1:14">
      <c r="A566">
        <v>564</v>
      </c>
      <c r="B566">
        <v>50.404033688888</v>
      </c>
      <c r="C566">
        <v>1775.674087944253</v>
      </c>
      <c r="D566">
        <v>0.6069078122629731</v>
      </c>
      <c r="E566">
        <v>216.4232132487749</v>
      </c>
      <c r="F566">
        <v>14.13815742883789</v>
      </c>
      <c r="G566">
        <v>19579.52279466096</v>
      </c>
      <c r="H566">
        <v>0.2250129551783854</v>
      </c>
      <c r="I566">
        <v>0.1625317600350982</v>
      </c>
      <c r="J566">
        <v>16.62546266503132</v>
      </c>
      <c r="K566">
        <v>2.852844314864444</v>
      </c>
      <c r="L566">
        <v>924.8185469388595</v>
      </c>
      <c r="M566">
        <v>601.1735340032158</v>
      </c>
      <c r="N566">
        <v>487.7242658561728</v>
      </c>
    </row>
    <row r="567" spans="1:14">
      <c r="A567">
        <v>565</v>
      </c>
      <c r="B567">
        <v>50.39433188540023</v>
      </c>
      <c r="C567">
        <v>1775.789274192095</v>
      </c>
      <c r="D567">
        <v>0.6069071204677814</v>
      </c>
      <c r="E567">
        <v>216.4393717201766</v>
      </c>
      <c r="F567">
        <v>14.13724035983128</v>
      </c>
      <c r="G567">
        <v>19579.52279466097</v>
      </c>
      <c r="H567">
        <v>0.2250087289272261</v>
      </c>
      <c r="I567">
        <v>0.1625329019115473</v>
      </c>
      <c r="J567">
        <v>16.62519731713041</v>
      </c>
      <c r="K567">
        <v>2.852844314864444</v>
      </c>
      <c r="L567">
        <v>924.8185469388595</v>
      </c>
      <c r="M567">
        <v>601.1794057806756</v>
      </c>
      <c r="N567">
        <v>487.7232798436046</v>
      </c>
    </row>
    <row r="568" spans="1:14">
      <c r="A568">
        <v>566</v>
      </c>
      <c r="B568">
        <v>50.40535731124117</v>
      </c>
      <c r="C568">
        <v>1775.442166729559</v>
      </c>
      <c r="D568">
        <v>0.6069084517834341</v>
      </c>
      <c r="E568">
        <v>216.3967110562013</v>
      </c>
      <c r="F568">
        <v>14.14000425815505</v>
      </c>
      <c r="G568">
        <v>19579.52279466097</v>
      </c>
      <c r="H568">
        <v>0.2250125438737907</v>
      </c>
      <c r="I568">
        <v>0.162529920973727</v>
      </c>
      <c r="J568">
        <v>16.62537785402612</v>
      </c>
      <c r="K568">
        <v>2.852844314864444</v>
      </c>
      <c r="L568">
        <v>924.8185469388595</v>
      </c>
      <c r="M568">
        <v>601.1766252782896</v>
      </c>
      <c r="N568">
        <v>487.7476897539924</v>
      </c>
    </row>
    <row r="569" spans="1:14">
      <c r="A569">
        <v>567</v>
      </c>
      <c r="B569">
        <v>50.40851992357756</v>
      </c>
      <c r="C569">
        <v>1775.767505313955</v>
      </c>
      <c r="D569">
        <v>0.6069078824921215</v>
      </c>
      <c r="E569">
        <v>216.4322524095339</v>
      </c>
      <c r="F569">
        <v>14.13741366622511</v>
      </c>
      <c r="G569">
        <v>19579.52279466097</v>
      </c>
      <c r="H569">
        <v>0.2250155388617674</v>
      </c>
      <c r="I569">
        <v>0.1625323787227697</v>
      </c>
      <c r="J569">
        <v>16.62566570475568</v>
      </c>
      <c r="K569">
        <v>2.852844314864444</v>
      </c>
      <c r="L569">
        <v>924.8185469388595</v>
      </c>
      <c r="M569">
        <v>601.1682431148828</v>
      </c>
      <c r="N569">
        <v>487.7066212753579</v>
      </c>
    </row>
    <row r="570" spans="1:14">
      <c r="A570">
        <v>568</v>
      </c>
      <c r="B570">
        <v>50.41073971259492</v>
      </c>
      <c r="C570">
        <v>1775.266372766424</v>
      </c>
      <c r="D570">
        <v>0.6069089119849059</v>
      </c>
      <c r="E570">
        <v>216.3751639939188</v>
      </c>
      <c r="F570">
        <v>14.14140445782391</v>
      </c>
      <c r="G570">
        <v>19579.52279466096</v>
      </c>
      <c r="H570">
        <v>0.2250143894719742</v>
      </c>
      <c r="I570">
        <v>0.162528414425187</v>
      </c>
      <c r="J570">
        <v>16.6254628617038</v>
      </c>
      <c r="K570">
        <v>2.852844314864444</v>
      </c>
      <c r="L570">
        <v>924.8185469388595</v>
      </c>
      <c r="M570">
        <v>601.1753635054763</v>
      </c>
      <c r="N570">
        <v>487.7629876434939</v>
      </c>
    </row>
    <row r="571" spans="1:14">
      <c r="A571">
        <v>569</v>
      </c>
      <c r="B571">
        <v>50.39898743268972</v>
      </c>
      <c r="C571">
        <v>1775.577399098693</v>
      </c>
      <c r="D571">
        <v>0.6069077491893881</v>
      </c>
      <c r="E571">
        <v>216.4140121658331</v>
      </c>
      <c r="F571">
        <v>14.13892732043532</v>
      </c>
      <c r="G571">
        <v>19579.52279466097</v>
      </c>
      <c r="H571">
        <v>0.2250100514870764</v>
      </c>
      <c r="I571">
        <v>0.1625311334489329</v>
      </c>
      <c r="J571">
        <v>16.62523705130336</v>
      </c>
      <c r="K571">
        <v>2.852844314864444</v>
      </c>
      <c r="L571">
        <v>924.8185469388595</v>
      </c>
      <c r="M571">
        <v>601.1793915304842</v>
      </c>
      <c r="N571">
        <v>487.741119763218</v>
      </c>
    </row>
    <row r="572" spans="1:14">
      <c r="A572">
        <v>570</v>
      </c>
      <c r="B572">
        <v>50.39403653812304</v>
      </c>
      <c r="C572">
        <v>1775.577941753526</v>
      </c>
      <c r="D572">
        <v>0.6069073272363095</v>
      </c>
      <c r="E572">
        <v>216.4157035221529</v>
      </c>
      <c r="F572">
        <v>14.13892299927482</v>
      </c>
      <c r="G572">
        <v>19579.52279466097</v>
      </c>
      <c r="H572">
        <v>0.2250076433828846</v>
      </c>
      <c r="I572">
        <v>0.1625312606381545</v>
      </c>
      <c r="J572">
        <v>16.62506942950827</v>
      </c>
      <c r="K572">
        <v>2.852844314864444</v>
      </c>
      <c r="L572">
        <v>924.8185469388595</v>
      </c>
      <c r="M572">
        <v>601.18341365709</v>
      </c>
      <c r="N572">
        <v>487.748595150917</v>
      </c>
    </row>
    <row r="573" spans="1:14">
      <c r="A573">
        <v>571</v>
      </c>
      <c r="B573">
        <v>50.4147958897862</v>
      </c>
      <c r="C573">
        <v>1774.974746162371</v>
      </c>
      <c r="D573">
        <v>0.6069101475678277</v>
      </c>
      <c r="E573">
        <v>216.3411070124878</v>
      </c>
      <c r="F573">
        <v>14.14372787665986</v>
      </c>
      <c r="G573">
        <v>19579.52279466096</v>
      </c>
      <c r="H573">
        <v>0.2250149518959981</v>
      </c>
      <c r="I573">
        <v>0.1625260522522876</v>
      </c>
      <c r="J573">
        <v>16.62543305126419</v>
      </c>
      <c r="K573">
        <v>2.852844314864444</v>
      </c>
      <c r="L573">
        <v>924.8185469388595</v>
      </c>
      <c r="M573">
        <v>601.1774380854096</v>
      </c>
      <c r="N573">
        <v>487.7814910212859</v>
      </c>
    </row>
    <row r="574" spans="1:14">
      <c r="A574">
        <v>572</v>
      </c>
      <c r="B574">
        <v>50.39683018067517</v>
      </c>
      <c r="C574">
        <v>1775.671377526761</v>
      </c>
      <c r="D574">
        <v>0.6069074022535432</v>
      </c>
      <c r="E574">
        <v>216.4252752238267</v>
      </c>
      <c r="F574">
        <v>14.13817900958176</v>
      </c>
      <c r="G574">
        <v>19579.52279466096</v>
      </c>
      <c r="H574">
        <v>0.2250094437899804</v>
      </c>
      <c r="I574">
        <v>0.1625319173818716</v>
      </c>
      <c r="J574">
        <v>16.62521745193836</v>
      </c>
      <c r="K574">
        <v>2.852844314864444</v>
      </c>
      <c r="L574">
        <v>924.8185469388595</v>
      </c>
      <c r="M574">
        <v>601.1794350868925</v>
      </c>
      <c r="N574">
        <v>487.73535386229</v>
      </c>
    </row>
    <row r="575" spans="1:14">
      <c r="A575">
        <v>573</v>
      </c>
      <c r="B575">
        <v>50.39736347923366</v>
      </c>
      <c r="C575">
        <v>1775.105208926803</v>
      </c>
      <c r="D575">
        <v>0.6069084981433932</v>
      </c>
      <c r="E575">
        <v>216.3614636200754</v>
      </c>
      <c r="F575">
        <v>14.14268837216802</v>
      </c>
      <c r="G575">
        <v>19579.52279466097</v>
      </c>
      <c r="H575">
        <v>0.2250071298469029</v>
      </c>
      <c r="I575">
        <v>0.162527493878494</v>
      </c>
      <c r="J575">
        <v>16.62491830153987</v>
      </c>
      <c r="K575">
        <v>2.852844314864444</v>
      </c>
      <c r="L575">
        <v>924.8185469388595</v>
      </c>
      <c r="M575">
        <v>601.1891735628636</v>
      </c>
      <c r="N575">
        <v>487.7968385581844</v>
      </c>
    </row>
    <row r="576" spans="1:14">
      <c r="A576">
        <v>574</v>
      </c>
      <c r="B576">
        <v>50.39299341986462</v>
      </c>
      <c r="C576">
        <v>1775.534340038316</v>
      </c>
      <c r="D576">
        <v>0.6069075441885292</v>
      </c>
      <c r="E576">
        <v>216.4111447967431</v>
      </c>
      <c r="F576">
        <v>14.1392702081573</v>
      </c>
      <c r="G576">
        <v>19579.52279466096</v>
      </c>
      <c r="H576">
        <v>0.2250069393974157</v>
      </c>
      <c r="I576">
        <v>0.1625309471757483</v>
      </c>
      <c r="J576">
        <v>16.62500999376935</v>
      </c>
      <c r="K576">
        <v>2.852844314864444</v>
      </c>
      <c r="L576">
        <v>924.8185469388595</v>
      </c>
      <c r="M576">
        <v>601.1850425696547</v>
      </c>
      <c r="N576">
        <v>487.7540494725834</v>
      </c>
    </row>
    <row r="577" spans="1:14">
      <c r="A577">
        <v>575</v>
      </c>
      <c r="B577">
        <v>50.40151798419802</v>
      </c>
      <c r="C577">
        <v>1775.327691643622</v>
      </c>
      <c r="D577">
        <v>0.6069083398347461</v>
      </c>
      <c r="E577">
        <v>216.3851024334327</v>
      </c>
      <c r="F577">
        <v>14.14091602121165</v>
      </c>
      <c r="G577">
        <v>19579.52279466097</v>
      </c>
      <c r="H577">
        <v>0.2250101636304692</v>
      </c>
      <c r="I577">
        <v>0.162529123577394</v>
      </c>
      <c r="J577">
        <v>16.62518388369832</v>
      </c>
      <c r="K577">
        <v>2.852844314864444</v>
      </c>
      <c r="L577">
        <v>924.8185469388595</v>
      </c>
      <c r="M577">
        <v>601.181793549537</v>
      </c>
      <c r="N577">
        <v>487.766639535412</v>
      </c>
    </row>
    <row r="578" spans="1:14">
      <c r="A578">
        <v>576</v>
      </c>
      <c r="B578">
        <v>50.39832735316015</v>
      </c>
      <c r="C578">
        <v>1775.511248712209</v>
      </c>
      <c r="D578">
        <v>0.6069078246606262</v>
      </c>
      <c r="E578">
        <v>216.406795637211</v>
      </c>
      <c r="F578">
        <v>14.1394540957556</v>
      </c>
      <c r="G578">
        <v>19579.52279466097</v>
      </c>
      <c r="H578">
        <v>0.2250094275624605</v>
      </c>
      <c r="I578">
        <v>0.1625306347759864</v>
      </c>
      <c r="J578">
        <v>16.62517750289892</v>
      </c>
      <c r="K578">
        <v>2.852844314864444</v>
      </c>
      <c r="L578">
        <v>924.8185469388595</v>
      </c>
      <c r="M578">
        <v>601.181120543911</v>
      </c>
      <c r="N578">
        <v>487.7483196732416</v>
      </c>
    </row>
    <row r="579" spans="1:14">
      <c r="A579">
        <v>577</v>
      </c>
      <c r="B579">
        <v>50.39369223747887</v>
      </c>
      <c r="C579">
        <v>1775.285011279354</v>
      </c>
      <c r="D579">
        <v>0.6069078923316383</v>
      </c>
      <c r="E579">
        <v>216.3828889625734</v>
      </c>
      <c r="F579">
        <v>14.14125598884672</v>
      </c>
      <c r="G579">
        <v>19579.52279466097</v>
      </c>
      <c r="H579">
        <v>0.2250061491245207</v>
      </c>
      <c r="I579">
        <v>0.1625289869555409</v>
      </c>
      <c r="J579">
        <v>16.62489381293208</v>
      </c>
      <c r="K579">
        <v>2.852844314864444</v>
      </c>
      <c r="L579">
        <v>924.8185469388595</v>
      </c>
      <c r="M579">
        <v>601.1889493070837</v>
      </c>
      <c r="N579">
        <v>487.7807862819534</v>
      </c>
    </row>
    <row r="580" spans="1:14">
      <c r="A580">
        <v>578</v>
      </c>
      <c r="B580">
        <v>50.39736107978018</v>
      </c>
      <c r="C580">
        <v>1775.413992498267</v>
      </c>
      <c r="D580">
        <v>0.6069079484589118</v>
      </c>
      <c r="E580">
        <v>216.3961809833521</v>
      </c>
      <c r="F580">
        <v>14.14022864736913</v>
      </c>
      <c r="G580">
        <v>19579.52279466096</v>
      </c>
      <c r="H580">
        <v>0.2250085172612327</v>
      </c>
      <c r="I580">
        <v>0.1625299010064052</v>
      </c>
      <c r="J580">
        <v>16.62509047416665</v>
      </c>
      <c r="K580">
        <v>2.852844314864444</v>
      </c>
      <c r="L580">
        <v>924.8185469388595</v>
      </c>
      <c r="M580">
        <v>601.1836512026067</v>
      </c>
      <c r="N580">
        <v>487.7610797293873</v>
      </c>
    </row>
    <row r="581" spans="1:14">
      <c r="A581">
        <v>579</v>
      </c>
      <c r="B581">
        <v>50.40245501535932</v>
      </c>
      <c r="C581">
        <v>1775.620884347944</v>
      </c>
      <c r="D581">
        <v>0.6069078506148099</v>
      </c>
      <c r="E581">
        <v>216.4177608377773</v>
      </c>
      <c r="F581">
        <v>14.13858105576581</v>
      </c>
      <c r="G581">
        <v>19579.52279466098</v>
      </c>
      <c r="H581">
        <v>0.2250119330936581</v>
      </c>
      <c r="I581">
        <v>0.162531386265784</v>
      </c>
      <c r="J581">
        <v>16.62537865390082</v>
      </c>
      <c r="K581">
        <v>2.852844314864444</v>
      </c>
      <c r="L581">
        <v>924.8185469388595</v>
      </c>
      <c r="M581">
        <v>601.1757937741882</v>
      </c>
      <c r="N581">
        <v>487.7304753419439</v>
      </c>
    </row>
    <row r="582" spans="1:14">
      <c r="A582">
        <v>580</v>
      </c>
      <c r="B582">
        <v>50.40525705435309</v>
      </c>
      <c r="C582">
        <v>1775.426365548394</v>
      </c>
      <c r="D582">
        <v>0.6069083954132281</v>
      </c>
      <c r="E582">
        <v>216.3949759279351</v>
      </c>
      <c r="F582">
        <v>14.14013010328909</v>
      </c>
      <c r="G582">
        <v>19579.52279466096</v>
      </c>
      <c r="H582">
        <v>0.2250124113999904</v>
      </c>
      <c r="I582">
        <v>0.1625298015003465</v>
      </c>
      <c r="J582">
        <v>16.62536462574327</v>
      </c>
      <c r="K582">
        <v>2.852844314864444</v>
      </c>
      <c r="L582">
        <v>924.8185469388595</v>
      </c>
      <c r="M582">
        <v>601.1770099487206</v>
      </c>
      <c r="N582">
        <v>487.7472738165173</v>
      </c>
    </row>
    <row r="583" spans="1:14">
      <c r="A583">
        <v>581</v>
      </c>
      <c r="B583">
        <v>50.40199029039393</v>
      </c>
      <c r="C583">
        <v>1775.552655579436</v>
      </c>
      <c r="D583">
        <v>0.6069079217423964</v>
      </c>
      <c r="E583">
        <v>216.4102438823356</v>
      </c>
      <c r="F583">
        <v>14.13912435588753</v>
      </c>
      <c r="G583">
        <v>19579.52279466097</v>
      </c>
      <c r="H583">
        <v>0.2250113986460471</v>
      </c>
      <c r="I583">
        <v>0.1625308660847719</v>
      </c>
      <c r="J583">
        <v>16.62532477106218</v>
      </c>
      <c r="K583">
        <v>2.852844314864444</v>
      </c>
      <c r="L583">
        <v>924.8185469388595</v>
      </c>
      <c r="M583">
        <v>601.1773950065348</v>
      </c>
      <c r="N583">
        <v>487.7381068255215</v>
      </c>
    </row>
    <row r="584" spans="1:14">
      <c r="A584">
        <v>582</v>
      </c>
      <c r="B584">
        <v>50.39877247270689</v>
      </c>
      <c r="C584">
        <v>1775.679719687699</v>
      </c>
      <c r="D584">
        <v>0.6069075155135046</v>
      </c>
      <c r="E584">
        <v>216.425592339071</v>
      </c>
      <c r="F584">
        <v>14.13811258827652</v>
      </c>
      <c r="G584">
        <v>19579.52279466097</v>
      </c>
      <c r="H584">
        <v>0.2250103985307953</v>
      </c>
      <c r="I584">
        <v>0.1625319372311727</v>
      </c>
      <c r="J584">
        <v>16.62528633918346</v>
      </c>
      <c r="K584">
        <v>2.852844314864444</v>
      </c>
      <c r="L584">
        <v>924.8185469388595</v>
      </c>
      <c r="M584">
        <v>601.1777496476562</v>
      </c>
      <c r="N584">
        <v>487.7280178036831</v>
      </c>
    </row>
    <row r="585" spans="1:14">
      <c r="A585">
        <v>583</v>
      </c>
      <c r="B585">
        <v>50.39115826870899</v>
      </c>
      <c r="C585">
        <v>1775.580392770071</v>
      </c>
      <c r="D585">
        <v>0.606907136597419</v>
      </c>
      <c r="E585">
        <v>216.4169239995679</v>
      </c>
      <c r="F585">
        <v>14.13890348186275</v>
      </c>
      <c r="G585">
        <v>19579.52279466097</v>
      </c>
      <c r="H585">
        <v>0.2250062573277547</v>
      </c>
      <c r="I585">
        <v>0.1625313508776787</v>
      </c>
      <c r="J585">
        <v>16.62497336072006</v>
      </c>
      <c r="K585">
        <v>2.852844314864444</v>
      </c>
      <c r="L585">
        <v>924.8185469388595</v>
      </c>
      <c r="M585">
        <v>601.185706744052</v>
      </c>
      <c r="N585">
        <v>487.7510913331366</v>
      </c>
    </row>
    <row r="586" spans="1:14">
      <c r="A586">
        <v>584</v>
      </c>
      <c r="B586">
        <v>50.40407014519334</v>
      </c>
      <c r="C586">
        <v>1775.612272293276</v>
      </c>
      <c r="D586">
        <v>0.6069081015384056</v>
      </c>
      <c r="E586">
        <v>216.4162820030737</v>
      </c>
      <c r="F586">
        <v>14.13864963055259</v>
      </c>
      <c r="G586">
        <v>19579.52279466097</v>
      </c>
      <c r="H586">
        <v>0.2250126484369552</v>
      </c>
      <c r="I586">
        <v>0.1625312828114814</v>
      </c>
      <c r="J586">
        <v>16.62542712465165</v>
      </c>
      <c r="K586">
        <v>2.852844314864444</v>
      </c>
      <c r="L586">
        <v>924.8185469388595</v>
      </c>
      <c r="M586">
        <v>601.1746838669484</v>
      </c>
      <c r="N586">
        <v>487.725376089911</v>
      </c>
    </row>
    <row r="587" spans="1:14">
      <c r="A587">
        <v>585</v>
      </c>
      <c r="B587">
        <v>50.4042983286373</v>
      </c>
      <c r="C587">
        <v>1775.537280093042</v>
      </c>
      <c r="D587">
        <v>0.6069080662715192</v>
      </c>
      <c r="E587">
        <v>216.4077559862565</v>
      </c>
      <c r="F587">
        <v>14.1392467953973</v>
      </c>
      <c r="G587">
        <v>19579.52279466097</v>
      </c>
      <c r="H587">
        <v>0.2250124520867061</v>
      </c>
      <c r="I587">
        <v>0.1625306888433616</v>
      </c>
      <c r="J587">
        <v>16.62539431673174</v>
      </c>
      <c r="K587">
        <v>2.852844314864444</v>
      </c>
      <c r="L587">
        <v>924.8185469388595</v>
      </c>
      <c r="M587">
        <v>601.1757926734675</v>
      </c>
      <c r="N587">
        <v>487.7367882448408</v>
      </c>
    </row>
    <row r="588" spans="1:14">
      <c r="A588">
        <v>586</v>
      </c>
      <c r="B588">
        <v>50.40715288631694</v>
      </c>
      <c r="C588">
        <v>1775.962851562244</v>
      </c>
      <c r="D588">
        <v>0.6069075462599751</v>
      </c>
      <c r="E588">
        <v>216.45466349642</v>
      </c>
      <c r="F588">
        <v>14.13585862766235</v>
      </c>
      <c r="G588">
        <v>19579.52279466096</v>
      </c>
      <c r="H588">
        <v>0.2250157539238116</v>
      </c>
      <c r="I588">
        <v>0.162533935468218</v>
      </c>
      <c r="J588">
        <v>16.62572842004809</v>
      </c>
      <c r="K588">
        <v>2.852844314864444</v>
      </c>
      <c r="L588">
        <v>924.8185469388595</v>
      </c>
      <c r="M588">
        <v>601.16585784113</v>
      </c>
      <c r="N588">
        <v>487.683125824984</v>
      </c>
    </row>
    <row r="589" spans="1:14">
      <c r="A589">
        <v>587</v>
      </c>
      <c r="B589">
        <v>50.41261530542268</v>
      </c>
      <c r="C589">
        <v>1775.971190263599</v>
      </c>
      <c r="D589">
        <v>0.6069079146052007</v>
      </c>
      <c r="E589">
        <v>216.4538080893816</v>
      </c>
      <c r="F589">
        <v>14.13579225569408</v>
      </c>
      <c r="G589">
        <v>19579.52279466097</v>
      </c>
      <c r="H589">
        <v>0.2250184419926832</v>
      </c>
      <c r="I589">
        <v>0.1625338655970094</v>
      </c>
      <c r="J589">
        <v>16.6259178788482</v>
      </c>
      <c r="K589">
        <v>2.852844314864444</v>
      </c>
      <c r="L589">
        <v>924.8185469388595</v>
      </c>
      <c r="M589">
        <v>601.1612752779221</v>
      </c>
      <c r="N589">
        <v>487.6741429498203</v>
      </c>
    </row>
    <row r="590" spans="1:14">
      <c r="A590">
        <v>588</v>
      </c>
      <c r="B590">
        <v>50.41981999335785</v>
      </c>
      <c r="C590">
        <v>1776.003851273053</v>
      </c>
      <c r="D590">
        <v>0.6069081693976438</v>
      </c>
      <c r="E590">
        <v>216.4550890078789</v>
      </c>
      <c r="F590">
        <v>14.13553229609762</v>
      </c>
      <c r="G590">
        <v>19579.52279466097</v>
      </c>
      <c r="H590">
        <v>0.2250221247395398</v>
      </c>
      <c r="I590">
        <v>0.1625339374240842</v>
      </c>
      <c r="J590">
        <v>16.62618159590129</v>
      </c>
      <c r="K590">
        <v>2.852844314864444</v>
      </c>
      <c r="L590">
        <v>924.8185469388595</v>
      </c>
      <c r="M590">
        <v>601.1547807028151</v>
      </c>
      <c r="N590">
        <v>487.6630068736667</v>
      </c>
    </row>
    <row r="591" spans="1:14">
      <c r="A591">
        <v>589</v>
      </c>
      <c r="B591">
        <v>50.40638189279225</v>
      </c>
      <c r="C591">
        <v>1775.931042678179</v>
      </c>
      <c r="D591">
        <v>0.6069075428279669</v>
      </c>
      <c r="E591">
        <v>216.4513441312074</v>
      </c>
      <c r="F591">
        <v>14.13611181648413</v>
      </c>
      <c r="G591">
        <v>19579.52279466098</v>
      </c>
      <c r="H591">
        <v>0.2250152310420174</v>
      </c>
      <c r="I591">
        <v>0.1625337071751712</v>
      </c>
      <c r="J591">
        <v>16.62568434836716</v>
      </c>
      <c r="K591">
        <v>2.852844314864444</v>
      </c>
      <c r="L591">
        <v>924.8185469388595</v>
      </c>
      <c r="M591">
        <v>601.167061779196</v>
      </c>
      <c r="N591">
        <v>487.6879838427297</v>
      </c>
    </row>
    <row r="592" spans="1:14">
      <c r="A592">
        <v>590</v>
      </c>
      <c r="B592">
        <v>50.40628929240246</v>
      </c>
      <c r="C592">
        <v>1776.342952661209</v>
      </c>
      <c r="D592">
        <v>0.606906751158347</v>
      </c>
      <c r="E592">
        <v>216.4976797604487</v>
      </c>
      <c r="F592">
        <v>14.13283384272928</v>
      </c>
      <c r="G592">
        <v>19579.52279466097</v>
      </c>
      <c r="H592">
        <v>0.2250170456179637</v>
      </c>
      <c r="I592">
        <v>0.1625369192923907</v>
      </c>
      <c r="J592">
        <v>16.62591100203632</v>
      </c>
      <c r="K592">
        <v>2.852844314864444</v>
      </c>
      <c r="L592">
        <v>924.8185469388595</v>
      </c>
      <c r="M592">
        <v>601.1597572127802</v>
      </c>
      <c r="N592">
        <v>487.6409222991998</v>
      </c>
    </row>
    <row r="593" spans="1:14">
      <c r="A593">
        <v>591</v>
      </c>
      <c r="B593">
        <v>50.40296361172788</v>
      </c>
      <c r="C593">
        <v>1776.406853031194</v>
      </c>
      <c r="D593">
        <v>0.6069063895009659</v>
      </c>
      <c r="E593">
        <v>216.5059560682909</v>
      </c>
      <c r="F593">
        <v>14.13232546070523</v>
      </c>
      <c r="G593">
        <v>19579.52279466098</v>
      </c>
      <c r="H593">
        <v>0.2250157182553331</v>
      </c>
      <c r="I593">
        <v>0.1625374995271882</v>
      </c>
      <c r="J593">
        <v>16.62583405601206</v>
      </c>
      <c r="K593">
        <v>2.852844314864444</v>
      </c>
      <c r="L593">
        <v>924.8185469388595</v>
      </c>
      <c r="M593">
        <v>601.1613150035535</v>
      </c>
      <c r="N593">
        <v>487.6388754883131</v>
      </c>
    </row>
    <row r="594" spans="1:14">
      <c r="A594">
        <v>592</v>
      </c>
      <c r="B594">
        <v>50.41211166395271</v>
      </c>
      <c r="C594">
        <v>1776.667468797871</v>
      </c>
      <c r="D594">
        <v>0.606906570474101</v>
      </c>
      <c r="E594">
        <v>216.5322345934634</v>
      </c>
      <c r="F594">
        <v>14.13025241839452</v>
      </c>
      <c r="G594">
        <v>19579.52279466097</v>
      </c>
      <c r="H594">
        <v>0.2250213577526962</v>
      </c>
      <c r="I594">
        <v>0.1625393019573124</v>
      </c>
      <c r="J594">
        <v>16.62629021095175</v>
      </c>
      <c r="K594">
        <v>2.852844314864444</v>
      </c>
      <c r="L594">
        <v>924.8185469388595</v>
      </c>
      <c r="M594">
        <v>601.1491829308345</v>
      </c>
      <c r="N594">
        <v>487.5969684172132</v>
      </c>
    </row>
    <row r="595" spans="1:14">
      <c r="A595">
        <v>593</v>
      </c>
      <c r="B595">
        <v>50.41541499297055</v>
      </c>
      <c r="C595">
        <v>1776.66955402362</v>
      </c>
      <c r="D595">
        <v>0.6069067107531388</v>
      </c>
      <c r="E595">
        <v>216.5313800897835</v>
      </c>
      <c r="F595">
        <v>14.13023583412531</v>
      </c>
      <c r="G595">
        <v>19579.52279466096</v>
      </c>
      <c r="H595">
        <v>0.2250229771643451</v>
      </c>
      <c r="I595">
        <v>0.1625392356880809</v>
      </c>
      <c r="J595">
        <v>16.62640335654885</v>
      </c>
      <c r="K595">
        <v>2.852844314864444</v>
      </c>
      <c r="L595">
        <v>924.8185469388595</v>
      </c>
      <c r="M595">
        <v>601.1464535494143</v>
      </c>
      <c r="N595">
        <v>487.5925933505437</v>
      </c>
    </row>
    <row r="596" spans="1:14">
      <c r="A596">
        <v>594</v>
      </c>
      <c r="B596">
        <v>50.41712262004312</v>
      </c>
      <c r="C596">
        <v>1777.01274722204</v>
      </c>
      <c r="D596">
        <v>0.6069062606018443</v>
      </c>
      <c r="E596">
        <v>216.5693936780571</v>
      </c>
      <c r="F596">
        <v>14.12750687180474</v>
      </c>
      <c r="G596">
        <v>19579.52279466098</v>
      </c>
      <c r="H596">
        <v>0.2250253633209303</v>
      </c>
      <c r="I596">
        <v>0.1625418670245868</v>
      </c>
      <c r="J596">
        <v>16.62665297422384</v>
      </c>
      <c r="K596">
        <v>2.852844314864444</v>
      </c>
      <c r="L596">
        <v>924.8185469388595</v>
      </c>
      <c r="M596">
        <v>601.1389062602032</v>
      </c>
      <c r="N596">
        <v>487.5512987490311</v>
      </c>
    </row>
    <row r="597" spans="1:14">
      <c r="A597">
        <v>595</v>
      </c>
      <c r="B597">
        <v>50.41416881590337</v>
      </c>
      <c r="C597">
        <v>1776.85701148989</v>
      </c>
      <c r="D597">
        <v>0.6069063679942723</v>
      </c>
      <c r="E597">
        <v>216.5528644091119</v>
      </c>
      <c r="F597">
        <v>14.12874510178718</v>
      </c>
      <c r="G597">
        <v>19579.52279466097</v>
      </c>
      <c r="H597">
        <v>0.2250232149282355</v>
      </c>
      <c r="I597">
        <v>0.1625407277970303</v>
      </c>
      <c r="J597">
        <v>16.62646559537194</v>
      </c>
      <c r="K597">
        <v>2.852844314864444</v>
      </c>
      <c r="L597">
        <v>924.8185469388595</v>
      </c>
      <c r="M597">
        <v>601.1441125147711</v>
      </c>
      <c r="N597">
        <v>487.5725239398384</v>
      </c>
    </row>
    <row r="598" spans="1:14">
      <c r="A598">
        <v>596</v>
      </c>
      <c r="B598">
        <v>50.42623463502687</v>
      </c>
      <c r="C598">
        <v>1776.674000334839</v>
      </c>
      <c r="D598">
        <v>0.6069074892972377</v>
      </c>
      <c r="E598">
        <v>216.528314698704</v>
      </c>
      <c r="F598">
        <v>14.13020047174251</v>
      </c>
      <c r="G598">
        <v>19579.52279466097</v>
      </c>
      <c r="H598">
        <v>0.2250282680271118</v>
      </c>
      <c r="I598">
        <v>0.1625390009912402</v>
      </c>
      <c r="J598">
        <v>16.62677280000642</v>
      </c>
      <c r="K598">
        <v>2.852844314864444</v>
      </c>
      <c r="L598">
        <v>924.8185469388595</v>
      </c>
      <c r="M598">
        <v>601.1375600252239</v>
      </c>
      <c r="N598">
        <v>487.5769076076699</v>
      </c>
    </row>
    <row r="599" spans="1:14">
      <c r="A599">
        <v>597</v>
      </c>
      <c r="B599">
        <v>50.41744556615403</v>
      </c>
      <c r="C599">
        <v>1777.024321110884</v>
      </c>
      <c r="D599">
        <v>0.6069062569038762</v>
      </c>
      <c r="E599">
        <v>216.5705869417599</v>
      </c>
      <c r="F599">
        <v>14.12741485832342</v>
      </c>
      <c r="G599">
        <v>19579.52279466097</v>
      </c>
      <c r="H599">
        <v>0.2250255749858246</v>
      </c>
      <c r="I599">
        <v>0.1625419489262406</v>
      </c>
      <c r="J599">
        <v>16.62667049968952</v>
      </c>
      <c r="K599">
        <v>2.852844314864444</v>
      </c>
      <c r="L599">
        <v>924.8185469388595</v>
      </c>
      <c r="M599">
        <v>601.1384325263988</v>
      </c>
      <c r="N599">
        <v>487.549872641375</v>
      </c>
    </row>
    <row r="600" spans="1:14">
      <c r="A600">
        <v>598</v>
      </c>
      <c r="B600">
        <v>50.41912083265758</v>
      </c>
      <c r="C600">
        <v>1777.089073579921</v>
      </c>
      <c r="D600">
        <v>0.6069062922675016</v>
      </c>
      <c r="E600">
        <v>216.5773121844051</v>
      </c>
      <c r="F600">
        <v>14.12690009234641</v>
      </c>
      <c r="G600">
        <v>19579.52279466096</v>
      </c>
      <c r="H600">
        <v>0.2250266860292766</v>
      </c>
      <c r="I600">
        <v>0.1625424115879346</v>
      </c>
      <c r="J600">
        <v>16.6267637063574</v>
      </c>
      <c r="K600">
        <v>2.852844314864444</v>
      </c>
      <c r="L600">
        <v>924.8185469388595</v>
      </c>
      <c r="M600">
        <v>601.1359035626293</v>
      </c>
      <c r="N600">
        <v>487.5402476099718</v>
      </c>
    </row>
    <row r="601" spans="1:14">
      <c r="A601">
        <v>599</v>
      </c>
      <c r="B601">
        <v>50.4139315478151</v>
      </c>
      <c r="C601">
        <v>1776.924023420587</v>
      </c>
      <c r="D601">
        <v>0.6069062847980852</v>
      </c>
      <c r="E601">
        <v>216.5604704259314</v>
      </c>
      <c r="F601">
        <v>14.12821227400438</v>
      </c>
      <c r="G601">
        <v>19579.52279466097</v>
      </c>
      <c r="H601">
        <v>0.2250234096862375</v>
      </c>
      <c r="I601">
        <v>0.1625412551481842</v>
      </c>
      <c r="J601">
        <v>16.62649561133106</v>
      </c>
      <c r="K601">
        <v>2.852844314864444</v>
      </c>
      <c r="L601">
        <v>924.8185469388595</v>
      </c>
      <c r="M601">
        <v>601.1430926681461</v>
      </c>
      <c r="N601">
        <v>487.5660062324966</v>
      </c>
    </row>
    <row r="602" spans="1:14">
      <c r="A602">
        <v>600</v>
      </c>
      <c r="B602">
        <v>50.4190548458994</v>
      </c>
      <c r="C602">
        <v>1777.064291496125</v>
      </c>
      <c r="D602">
        <v>0.6069062683788429</v>
      </c>
      <c r="E602">
        <v>216.5745508548892</v>
      </c>
      <c r="F602">
        <v>14.1270970992997</v>
      </c>
      <c r="G602">
        <v>19579.52279466097</v>
      </c>
      <c r="H602">
        <v>0.2250265379008791</v>
      </c>
      <c r="I602">
        <v>0.1625422204334167</v>
      </c>
      <c r="J602">
        <v>16.62674721913525</v>
      </c>
      <c r="K602">
        <v>2.852844314864444</v>
      </c>
      <c r="L602">
        <v>924.8185469388595</v>
      </c>
      <c r="M602">
        <v>601.1364079976464</v>
      </c>
      <c r="N602">
        <v>487.5431974909846</v>
      </c>
    </row>
    <row r="603" spans="1:14">
      <c r="A603">
        <v>601</v>
      </c>
      <c r="B603">
        <v>50.41725990351561</v>
      </c>
      <c r="C603">
        <v>1777.091661271421</v>
      </c>
      <c r="D603">
        <v>0.6069061677531564</v>
      </c>
      <c r="E603">
        <v>216.5782134636668</v>
      </c>
      <c r="F603">
        <v>14.12687952162399</v>
      </c>
      <c r="G603">
        <v>19579.52279466097</v>
      </c>
      <c r="H603">
        <v>0.2250257953951885</v>
      </c>
      <c r="I603">
        <v>0.1625424776293877</v>
      </c>
      <c r="J603">
        <v>16.6267022940981</v>
      </c>
      <c r="K603">
        <v>2.852844314864444</v>
      </c>
      <c r="L603">
        <v>924.8185469388595</v>
      </c>
      <c r="M603">
        <v>601.1373663625092</v>
      </c>
      <c r="N603">
        <v>487.5430278047841</v>
      </c>
    </row>
    <row r="604" spans="1:14">
      <c r="A604">
        <v>602</v>
      </c>
      <c r="B604">
        <v>50.41794015218564</v>
      </c>
      <c r="C604">
        <v>1777.498632468337</v>
      </c>
      <c r="D604">
        <v>0.6069055584360784</v>
      </c>
      <c r="E604">
        <v>216.6237405815943</v>
      </c>
      <c r="F604">
        <v>14.12364507015236</v>
      </c>
      <c r="G604">
        <v>19579.52279466097</v>
      </c>
      <c r="H604">
        <v>0.2250279597670097</v>
      </c>
      <c r="I604">
        <v>0.1625456324846225</v>
      </c>
      <c r="J604">
        <v>16.62695220712951</v>
      </c>
      <c r="K604">
        <v>2.852844314864444</v>
      </c>
      <c r="L604">
        <v>924.8185469388595</v>
      </c>
      <c r="M604">
        <v>601.1295285002511</v>
      </c>
      <c r="N604">
        <v>487.4952403835545</v>
      </c>
    </row>
    <row r="605" spans="1:14">
      <c r="A605">
        <v>603</v>
      </c>
      <c r="B605">
        <v>50.42324553847504</v>
      </c>
      <c r="C605">
        <v>1777.501931132622</v>
      </c>
      <c r="D605">
        <v>0.6069059775191371</v>
      </c>
      <c r="E605">
        <v>216.622373929657</v>
      </c>
      <c r="F605">
        <v>14.12361885968094</v>
      </c>
      <c r="G605">
        <v>19579.52279466097</v>
      </c>
      <c r="H605">
        <v>0.225030542861879</v>
      </c>
      <c r="I605">
        <v>0.162545528067125</v>
      </c>
      <c r="J605">
        <v>16.62713311831351</v>
      </c>
      <c r="K605">
        <v>2.852844314864444</v>
      </c>
      <c r="L605">
        <v>924.8185469388595</v>
      </c>
      <c r="M605">
        <v>601.1251735211973</v>
      </c>
      <c r="N605">
        <v>487.485684068475</v>
      </c>
    </row>
    <row r="606" spans="1:14">
      <c r="A606">
        <v>604</v>
      </c>
      <c r="B606">
        <v>50.40929507401788</v>
      </c>
      <c r="C606">
        <v>1777.822847245446</v>
      </c>
      <c r="D606">
        <v>0.6069045303548097</v>
      </c>
      <c r="E606">
        <v>216.6630472243999</v>
      </c>
      <c r="F606">
        <v>14.1210693948282</v>
      </c>
      <c r="G606">
        <v>19579.52279466096</v>
      </c>
      <c r="H606">
        <v>0.2250251925473899</v>
      </c>
      <c r="I606">
        <v>0.162548376292202</v>
      </c>
      <c r="J606">
        <v>16.62683915502022</v>
      </c>
      <c r="K606">
        <v>2.852844314864444</v>
      </c>
      <c r="L606">
        <v>924.8185469388595</v>
      </c>
      <c r="M606">
        <v>601.1307939603201</v>
      </c>
      <c r="N606">
        <v>487.468796810479</v>
      </c>
    </row>
    <row r="607" spans="1:14">
      <c r="A607">
        <v>605</v>
      </c>
      <c r="B607">
        <v>50.42375715289766</v>
      </c>
      <c r="C607">
        <v>1777.427841710591</v>
      </c>
      <c r="D607">
        <v>0.6069061910938029</v>
      </c>
      <c r="E607">
        <v>216.6138806026403</v>
      </c>
      <c r="F607">
        <v>14.12420758161594</v>
      </c>
      <c r="G607">
        <v>19579.52279466096</v>
      </c>
      <c r="H607">
        <v>0.22503045187974</v>
      </c>
      <c r="I607">
        <v>0.1625449387617376</v>
      </c>
      <c r="J607">
        <v>16.62710893133507</v>
      </c>
      <c r="K607">
        <v>2.852844314864444</v>
      </c>
      <c r="L607">
        <v>924.8185469388595</v>
      </c>
      <c r="M607">
        <v>601.1260929688402</v>
      </c>
      <c r="N607">
        <v>487.4928781711577</v>
      </c>
    </row>
    <row r="608" spans="1:14">
      <c r="A608">
        <v>606</v>
      </c>
      <c r="B608">
        <v>50.43501369288829</v>
      </c>
      <c r="C608">
        <v>1777.448504040795</v>
      </c>
      <c r="D608">
        <v>0.6069068427501965</v>
      </c>
      <c r="E608">
        <v>216.6124975316204</v>
      </c>
      <c r="F608">
        <v>14.12404339174475</v>
      </c>
      <c r="G608">
        <v>19579.52279466097</v>
      </c>
      <c r="H608">
        <v>0.2250360234067302</v>
      </c>
      <c r="I608">
        <v>0.1625448198944924</v>
      </c>
      <c r="J608">
        <v>16.6275015872127</v>
      </c>
      <c r="K608">
        <v>2.852844314864444</v>
      </c>
      <c r="L608">
        <v>924.8185469388595</v>
      </c>
      <c r="M608">
        <v>601.1165625816272</v>
      </c>
      <c r="N608">
        <v>487.4745939934256</v>
      </c>
    </row>
    <row r="609" spans="1:14">
      <c r="A609">
        <v>607</v>
      </c>
      <c r="B609">
        <v>50.42164678120915</v>
      </c>
      <c r="C609">
        <v>1777.322204836599</v>
      </c>
      <c r="D609">
        <v>0.6069061831566501</v>
      </c>
      <c r="E609">
        <v>216.6026930589716</v>
      </c>
      <c r="F609">
        <v>14.12504706763174</v>
      </c>
      <c r="G609">
        <v>19579.52279466096</v>
      </c>
      <c r="H609">
        <v>0.2250289592453192</v>
      </c>
      <c r="I609">
        <v>0.1625441666874213</v>
      </c>
      <c r="J609">
        <v>16.62697900883304</v>
      </c>
      <c r="K609">
        <v>2.852844314864444</v>
      </c>
      <c r="L609">
        <v>924.8185469388595</v>
      </c>
      <c r="M609">
        <v>601.1296848477239</v>
      </c>
      <c r="N609">
        <v>487.5088964647547</v>
      </c>
    </row>
    <row r="610" spans="1:14">
      <c r="A610">
        <v>608</v>
      </c>
      <c r="B610">
        <v>50.42459016703866</v>
      </c>
      <c r="C610">
        <v>1777.407262804032</v>
      </c>
      <c r="D610">
        <v>0.606906206141235</v>
      </c>
      <c r="E610">
        <v>216.6112860447258</v>
      </c>
      <c r="F610">
        <v>14.12437111236892</v>
      </c>
      <c r="G610">
        <v>19579.52279466097</v>
      </c>
      <c r="H610">
        <v>0.2250307750694535</v>
      </c>
      <c r="I610">
        <v>0.1625447563578692</v>
      </c>
      <c r="J610">
        <v>16.62712613840987</v>
      </c>
      <c r="K610">
        <v>2.852844314864444</v>
      </c>
      <c r="L610">
        <v>924.8185469388595</v>
      </c>
      <c r="M610">
        <v>601.1257668585387</v>
      </c>
      <c r="N610">
        <v>487.4956984835931</v>
      </c>
    </row>
    <row r="611" spans="1:14">
      <c r="A611">
        <v>609</v>
      </c>
      <c r="B611">
        <v>50.41538496521433</v>
      </c>
      <c r="C611">
        <v>1777.301817579788</v>
      </c>
      <c r="D611">
        <v>0.6069058757681441</v>
      </c>
      <c r="E611">
        <v>216.6024726881437</v>
      </c>
      <c r="F611">
        <v>14.125209094677</v>
      </c>
      <c r="G611">
        <v>19579.52279466097</v>
      </c>
      <c r="H611">
        <v>0.2250258044761803</v>
      </c>
      <c r="I611">
        <v>0.1625441652580193</v>
      </c>
      <c r="J611">
        <v>16.62675480613315</v>
      </c>
      <c r="K611">
        <v>2.852844314864444</v>
      </c>
      <c r="L611">
        <v>924.8185469388595</v>
      </c>
      <c r="M611">
        <v>601.1351703281117</v>
      </c>
      <c r="N611">
        <v>487.5189149087128</v>
      </c>
    </row>
    <row r="612" spans="1:14">
      <c r="A612">
        <v>610</v>
      </c>
      <c r="B612">
        <v>50.44502904358702</v>
      </c>
      <c r="C612">
        <v>1777.609560532073</v>
      </c>
      <c r="D612">
        <v>0.6069072058618404</v>
      </c>
      <c r="E612">
        <v>216.6272958011398</v>
      </c>
      <c r="F612">
        <v>14.12276371316862</v>
      </c>
      <c r="G612">
        <v>19579.52279466097</v>
      </c>
      <c r="H612">
        <v>0.2250416382049864</v>
      </c>
      <c r="I612">
        <v>0.1625458244343342</v>
      </c>
      <c r="J612">
        <v>16.62793147313662</v>
      </c>
      <c r="K612">
        <v>2.852844314864444</v>
      </c>
      <c r="L612">
        <v>924.8185469388595</v>
      </c>
      <c r="M612">
        <v>601.1055061729925</v>
      </c>
      <c r="N612">
        <v>487.4434659681728</v>
      </c>
    </row>
    <row r="613" spans="1:14">
      <c r="A613">
        <v>611</v>
      </c>
      <c r="B613">
        <v>50.44394380789686</v>
      </c>
      <c r="C613">
        <v>1777.808546202236</v>
      </c>
      <c r="D613">
        <v>0.6069067444797225</v>
      </c>
      <c r="E613">
        <v>216.6500229380273</v>
      </c>
      <c r="F613">
        <v>14.12118298750049</v>
      </c>
      <c r="G613">
        <v>19579.52279466097</v>
      </c>
      <c r="H613">
        <v>0.2250420057884686</v>
      </c>
      <c r="I613">
        <v>0.1625474021441556</v>
      </c>
      <c r="J613">
        <v>16.62800537430531</v>
      </c>
      <c r="K613">
        <v>2.852844314864444</v>
      </c>
      <c r="L613">
        <v>924.8185469388595</v>
      </c>
      <c r="M613">
        <v>601.1028291569887</v>
      </c>
      <c r="N613">
        <v>487.4224298259019</v>
      </c>
    </row>
    <row r="614" spans="1:14">
      <c r="A614">
        <v>612</v>
      </c>
      <c r="B614">
        <v>50.44420267527119</v>
      </c>
      <c r="C614">
        <v>1777.720856375798</v>
      </c>
      <c r="D614">
        <v>0.6069069075018355</v>
      </c>
      <c r="E614">
        <v>216.6400719421852</v>
      </c>
      <c r="F614">
        <v>14.12187954460102</v>
      </c>
      <c r="G614">
        <v>19579.52279466096</v>
      </c>
      <c r="H614">
        <v>0.2250417487898987</v>
      </c>
      <c r="I614">
        <v>0.1625467109618182</v>
      </c>
      <c r="J614">
        <v>16.62796595707921</v>
      </c>
      <c r="K614">
        <v>2.852844314864444</v>
      </c>
      <c r="L614">
        <v>924.8185469388595</v>
      </c>
      <c r="M614">
        <v>601.1041687137981</v>
      </c>
      <c r="N614">
        <v>487.4333275908361</v>
      </c>
    </row>
    <row r="615" spans="1:14">
      <c r="A615">
        <v>613</v>
      </c>
      <c r="B615">
        <v>50.44075059107985</v>
      </c>
      <c r="C615">
        <v>1777.475662037784</v>
      </c>
      <c r="D615">
        <v>0.6069071990569774</v>
      </c>
      <c r="E615">
        <v>216.6136581810892</v>
      </c>
      <c r="F615">
        <v>14.12382759091209</v>
      </c>
      <c r="G615">
        <v>19579.52279466097</v>
      </c>
      <c r="H615">
        <v>0.225038943241347</v>
      </c>
      <c r="I615">
        <v>0.1625448884078618</v>
      </c>
      <c r="J615">
        <v>16.62771149593758</v>
      </c>
      <c r="K615">
        <v>2.852844314864444</v>
      </c>
      <c r="L615">
        <v>924.8185469388595</v>
      </c>
      <c r="M615">
        <v>601.1113992568876</v>
      </c>
      <c r="N615">
        <v>487.4639680964756</v>
      </c>
    </row>
    <row r="616" spans="1:14">
      <c r="A616">
        <v>614</v>
      </c>
      <c r="B616">
        <v>50.4544107363311</v>
      </c>
      <c r="C616">
        <v>1777.497163594358</v>
      </c>
      <c r="D616">
        <v>0.6069078867646025</v>
      </c>
      <c r="E616">
        <v>216.6115715812443</v>
      </c>
      <c r="F616">
        <v>14.12365674153792</v>
      </c>
      <c r="G616">
        <v>19579.52279466097</v>
      </c>
      <c r="H616">
        <v>0.225045697725484</v>
      </c>
      <c r="I616">
        <v>0.1625447149139378</v>
      </c>
      <c r="J616">
        <v>16.62818656372454</v>
      </c>
      <c r="K616">
        <v>2.852844314864444</v>
      </c>
      <c r="L616">
        <v>924.8185469388595</v>
      </c>
      <c r="M616">
        <v>601.0998842740966</v>
      </c>
      <c r="N616">
        <v>487.4434982807546</v>
      </c>
    </row>
    <row r="617" spans="1:14">
      <c r="A617">
        <v>615</v>
      </c>
      <c r="B617">
        <v>50.44943877260371</v>
      </c>
      <c r="C617">
        <v>1777.57151657356</v>
      </c>
      <c r="D617">
        <v>0.6069074204258649</v>
      </c>
      <c r="E617">
        <v>216.62156856979</v>
      </c>
      <c r="F617">
        <v>14.12306597152042</v>
      </c>
      <c r="G617">
        <v>19579.52279466098</v>
      </c>
      <c r="H617">
        <v>0.2250436108613172</v>
      </c>
      <c r="I617">
        <v>0.1625454182209506</v>
      </c>
      <c r="J617">
        <v>16.62805940223423</v>
      </c>
      <c r="K617">
        <v>2.852844314864444</v>
      </c>
      <c r="L617">
        <v>924.8185469388595</v>
      </c>
      <c r="M617">
        <v>601.1026025301849</v>
      </c>
      <c r="N617">
        <v>487.4420046183873</v>
      </c>
    </row>
    <row r="618" spans="1:14">
      <c r="A618">
        <v>616</v>
      </c>
      <c r="B618">
        <v>50.45988289007959</v>
      </c>
      <c r="C618">
        <v>1777.052116795632</v>
      </c>
      <c r="D618">
        <v>0.6069090675264036</v>
      </c>
      <c r="E618">
        <v>216.5597455662683</v>
      </c>
      <c r="F618">
        <v>14.12719388496761</v>
      </c>
      <c r="G618">
        <v>19579.52279466097</v>
      </c>
      <c r="H618">
        <v>0.225046345166033</v>
      </c>
      <c r="I618">
        <v>0.1625411115165191</v>
      </c>
      <c r="J618">
        <v>16.62812376824263</v>
      </c>
      <c r="K618">
        <v>2.852844314864444</v>
      </c>
      <c r="L618">
        <v>924.8185469388595</v>
      </c>
      <c r="M618">
        <v>601.1034143335106</v>
      </c>
      <c r="N618">
        <v>487.485932487277</v>
      </c>
    </row>
    <row r="619" spans="1:14">
      <c r="A619">
        <v>617</v>
      </c>
      <c r="B619">
        <v>50.45829642661674</v>
      </c>
      <c r="C619">
        <v>1776.961167952648</v>
      </c>
      <c r="D619">
        <v>0.6069091593138463</v>
      </c>
      <c r="E619">
        <v>216.5500480596994</v>
      </c>
      <c r="F619">
        <v>14.12791694631617</v>
      </c>
      <c r="G619">
        <v>19579.52279466097</v>
      </c>
      <c r="H619">
        <v>0.2250451564883551</v>
      </c>
      <c r="I619">
        <v>0.1625404429720651</v>
      </c>
      <c r="J619">
        <v>16.62801907293353</v>
      </c>
      <c r="K619">
        <v>2.852844314864444</v>
      </c>
      <c r="L619">
        <v>924.8185469388595</v>
      </c>
      <c r="M619">
        <v>601.1063438815229</v>
      </c>
      <c r="N619">
        <v>487.4980811691052</v>
      </c>
    </row>
    <row r="620" spans="1:14">
      <c r="A620">
        <v>618</v>
      </c>
      <c r="B620">
        <v>50.46701347278062</v>
      </c>
      <c r="C620">
        <v>1776.857810452334</v>
      </c>
      <c r="D620">
        <v>0.6069098513712949</v>
      </c>
      <c r="E620">
        <v>216.5355606050435</v>
      </c>
      <c r="F620">
        <v>14.12873874881022</v>
      </c>
      <c r="G620">
        <v>19579.52279466097</v>
      </c>
      <c r="H620">
        <v>0.2250489300230243</v>
      </c>
      <c r="I620">
        <v>0.1625394207274964</v>
      </c>
      <c r="J620">
        <v>16.62825653208105</v>
      </c>
      <c r="K620">
        <v>2.852844314864444</v>
      </c>
      <c r="L620">
        <v>924.8185469388595</v>
      </c>
      <c r="M620">
        <v>601.1011065469344</v>
      </c>
      <c r="N620">
        <v>487.49758927765</v>
      </c>
    </row>
    <row r="621" spans="1:14">
      <c r="A621">
        <v>619</v>
      </c>
      <c r="B621">
        <v>50.46095732487853</v>
      </c>
      <c r="C621">
        <v>1777.092741807665</v>
      </c>
      <c r="D621">
        <v>0.6069090815448612</v>
      </c>
      <c r="E621">
        <v>216.5639577071281</v>
      </c>
      <c r="F621">
        <v>14.1268709319736</v>
      </c>
      <c r="G621">
        <v>19579.52279466097</v>
      </c>
      <c r="H621">
        <v>0.2250470527350966</v>
      </c>
      <c r="I621">
        <v>0.162541401271577</v>
      </c>
      <c r="J621">
        <v>16.62818297089285</v>
      </c>
      <c r="K621">
        <v>2.852844314864444</v>
      </c>
      <c r="L621">
        <v>924.8185469388595</v>
      </c>
      <c r="M621">
        <v>601.101810300509</v>
      </c>
      <c r="N621">
        <v>487.4801756878683</v>
      </c>
    </row>
    <row r="622" spans="1:14">
      <c r="A622">
        <v>620</v>
      </c>
      <c r="B622">
        <v>50.46428162508102</v>
      </c>
      <c r="C622">
        <v>1777.072360615416</v>
      </c>
      <c r="D622">
        <v>0.6069092922088455</v>
      </c>
      <c r="E622">
        <v>216.5605698844496</v>
      </c>
      <c r="F622">
        <v>14.12703295265364</v>
      </c>
      <c r="G622">
        <v>19579.52279466097</v>
      </c>
      <c r="H622">
        <v>0.225048581852575</v>
      </c>
      <c r="I622">
        <v>0.1625411592784753</v>
      </c>
      <c r="J622">
        <v>16.62828430023061</v>
      </c>
      <c r="K622">
        <v>2.852844314864444</v>
      </c>
      <c r="L622">
        <v>924.8185469388595</v>
      </c>
      <c r="M622">
        <v>601.099465503428</v>
      </c>
      <c r="N622">
        <v>487.4780889215128</v>
      </c>
    </row>
    <row r="623" spans="1:14">
      <c r="A623">
        <v>621</v>
      </c>
      <c r="B623">
        <v>50.45988733072782</v>
      </c>
      <c r="C623">
        <v>1776.993965106782</v>
      </c>
      <c r="D623">
        <v>0.6069091823077498</v>
      </c>
      <c r="E623">
        <v>216.5532118969002</v>
      </c>
      <c r="F623">
        <v>14.12765619390013</v>
      </c>
      <c r="G623">
        <v>19579.52279466097</v>
      </c>
      <c r="H623">
        <v>0.2250460775567139</v>
      </c>
      <c r="I623">
        <v>0.1625406590647542</v>
      </c>
      <c r="J623">
        <v>16.62809115909776</v>
      </c>
      <c r="K623">
        <v>2.852844314864444</v>
      </c>
      <c r="L623">
        <v>924.8185469388595</v>
      </c>
      <c r="M623">
        <v>601.1044639559127</v>
      </c>
      <c r="N623">
        <v>487.4920430839399</v>
      </c>
    </row>
    <row r="624" spans="1:14">
      <c r="A624">
        <v>622</v>
      </c>
      <c r="B624">
        <v>50.46126689074658</v>
      </c>
      <c r="C624">
        <v>1776.79559892624</v>
      </c>
      <c r="D624">
        <v>0.6069096618139707</v>
      </c>
      <c r="E624">
        <v>216.5304558489234</v>
      </c>
      <c r="F624">
        <v>14.1292334429663</v>
      </c>
      <c r="G624">
        <v>19579.52279466097</v>
      </c>
      <c r="H624">
        <v>0.2250458577123774</v>
      </c>
      <c r="I624">
        <v>0.1625390784909846</v>
      </c>
      <c r="J624">
        <v>16.62802771043171</v>
      </c>
      <c r="K624">
        <v>2.852844314864444</v>
      </c>
      <c r="L624">
        <v>924.8185469388595</v>
      </c>
      <c r="M624">
        <v>601.1068880591959</v>
      </c>
      <c r="N624">
        <v>487.5133822463392</v>
      </c>
    </row>
    <row r="625" spans="1:14">
      <c r="A625">
        <v>623</v>
      </c>
      <c r="B625">
        <v>50.45426498916724</v>
      </c>
      <c r="C625">
        <v>1777.148484666597</v>
      </c>
      <c r="D625">
        <v>0.606908545916732</v>
      </c>
      <c r="E625">
        <v>216.5724292205728</v>
      </c>
      <c r="F625">
        <v>14.12642782202511</v>
      </c>
      <c r="G625">
        <v>19579.52279466096</v>
      </c>
      <c r="H625">
        <v>0.2250440446547864</v>
      </c>
      <c r="I625">
        <v>0.1625420024333417</v>
      </c>
      <c r="J625">
        <v>16.62798706749071</v>
      </c>
      <c r="K625">
        <v>2.852844314864444</v>
      </c>
      <c r="L625">
        <v>924.8185469388595</v>
      </c>
      <c r="M625">
        <v>601.1062614578443</v>
      </c>
      <c r="N625">
        <v>487.4826953135229</v>
      </c>
    </row>
    <row r="626" spans="1:14">
      <c r="A626">
        <v>624</v>
      </c>
      <c r="B626">
        <v>50.46818943305564</v>
      </c>
      <c r="C626">
        <v>1777.264514910511</v>
      </c>
      <c r="D626">
        <v>0.6069091741229331</v>
      </c>
      <c r="E626">
        <v>216.5808786908376</v>
      </c>
      <c r="F626">
        <v>14.12550556602322</v>
      </c>
      <c r="G626">
        <v>19579.52279466098</v>
      </c>
      <c r="H626">
        <v>0.2250513586747298</v>
      </c>
      <c r="I626">
        <v>0.1625425585812633</v>
      </c>
      <c r="J626">
        <v>16.62852416336618</v>
      </c>
      <c r="K626">
        <v>2.852844314864444</v>
      </c>
      <c r="L626">
        <v>924.8185469388595</v>
      </c>
      <c r="M626">
        <v>601.0928319940963</v>
      </c>
      <c r="N626">
        <v>487.4514539632192</v>
      </c>
    </row>
    <row r="627" spans="1:14">
      <c r="A627">
        <v>625</v>
      </c>
      <c r="B627">
        <v>50.4669550745268</v>
      </c>
      <c r="C627">
        <v>1777.466755660948</v>
      </c>
      <c r="D627">
        <v>0.6069087753202402</v>
      </c>
      <c r="E627">
        <v>216.6040206085532</v>
      </c>
      <c r="F627">
        <v>14.123898361367</v>
      </c>
      <c r="G627">
        <v>19579.52279466097</v>
      </c>
      <c r="H627">
        <v>0.2250516690047321</v>
      </c>
      <c r="I627">
        <v>0.1625441656072528</v>
      </c>
      <c r="J627">
        <v>16.62859496331211</v>
      </c>
      <c r="K627">
        <v>2.852844314864444</v>
      </c>
      <c r="L627">
        <v>924.8185469388595</v>
      </c>
      <c r="M627">
        <v>601.0902165749194</v>
      </c>
      <c r="N627">
        <v>487.4300950299696</v>
      </c>
    </row>
    <row r="628" spans="1:14">
      <c r="A628">
        <v>626</v>
      </c>
      <c r="B628">
        <v>50.47099263214096</v>
      </c>
      <c r="C628">
        <v>1777.060652167831</v>
      </c>
      <c r="D628">
        <v>0.606909785580718</v>
      </c>
      <c r="E628">
        <v>216.5570546752418</v>
      </c>
      <c r="F628">
        <v>14.12712603086381</v>
      </c>
      <c r="G628">
        <v>19579.52279466097</v>
      </c>
      <c r="H628">
        <v>0.2250517787938034</v>
      </c>
      <c r="I628">
        <v>0.1625409029364357</v>
      </c>
      <c r="J628">
        <v>16.62850442463693</v>
      </c>
      <c r="K628">
        <v>2.852844314864444</v>
      </c>
      <c r="L628">
        <v>924.8185469388595</v>
      </c>
      <c r="M628">
        <v>601.0942408697086</v>
      </c>
      <c r="N628">
        <v>487.4689919253544</v>
      </c>
    </row>
    <row r="629" spans="1:14">
      <c r="A629">
        <v>627</v>
      </c>
      <c r="B629">
        <v>50.46173942352122</v>
      </c>
      <c r="C629">
        <v>1777.292878394054</v>
      </c>
      <c r="D629">
        <v>0.6069086906065901</v>
      </c>
      <c r="E629">
        <v>216.5861887557088</v>
      </c>
      <c r="F629">
        <v>14.12528013973049</v>
      </c>
      <c r="G629">
        <v>19579.52279466097</v>
      </c>
      <c r="H629">
        <v>0.2250483509075571</v>
      </c>
      <c r="I629">
        <v>0.1625429396865684</v>
      </c>
      <c r="J629">
        <v>16.62832164265381</v>
      </c>
      <c r="K629">
        <v>2.852844314864444</v>
      </c>
      <c r="L629">
        <v>924.8185469388595</v>
      </c>
      <c r="M629">
        <v>601.0975667104159</v>
      </c>
      <c r="N629">
        <v>487.4578895236106</v>
      </c>
    </row>
    <row r="630" spans="1:14">
      <c r="A630">
        <v>628</v>
      </c>
      <c r="B630">
        <v>50.46770618780372</v>
      </c>
      <c r="C630">
        <v>1777.193637575487</v>
      </c>
      <c r="D630">
        <v>0.6069090883274396</v>
      </c>
      <c r="E630">
        <v>216.5730507766134</v>
      </c>
      <c r="F630">
        <v>14.12606891385951</v>
      </c>
      <c r="G630">
        <v>19579.52279466098</v>
      </c>
      <c r="H630">
        <v>0.2250508332912858</v>
      </c>
      <c r="I630">
        <v>0.1625420145639081</v>
      </c>
      <c r="J630">
        <v>16.62846963485156</v>
      </c>
      <c r="K630">
        <v>2.852844314864444</v>
      </c>
      <c r="L630">
        <v>924.8185469388595</v>
      </c>
      <c r="M630">
        <v>601.0944478511477</v>
      </c>
      <c r="N630">
        <v>487.4636711196642</v>
      </c>
    </row>
    <row r="631" spans="1:14">
      <c r="A631">
        <v>629</v>
      </c>
      <c r="B631">
        <v>50.4696779662746</v>
      </c>
      <c r="C631">
        <v>1777.172344329178</v>
      </c>
      <c r="D631">
        <v>0.6069094894499593</v>
      </c>
      <c r="E631">
        <v>216.5700336961101</v>
      </c>
      <c r="F631">
        <v>14.12623816579825</v>
      </c>
      <c r="G631">
        <v>19579.52279466097</v>
      </c>
      <c r="H631">
        <v>0.2250516575247068</v>
      </c>
      <c r="I631">
        <v>0.1625418044487318</v>
      </c>
      <c r="J631">
        <v>16.62852286319838</v>
      </c>
      <c r="K631">
        <v>2.852844314864444</v>
      </c>
      <c r="L631">
        <v>924.8185469388595</v>
      </c>
      <c r="M631">
        <v>601.0932869215387</v>
      </c>
      <c r="N631">
        <v>487.4590745867498</v>
      </c>
    </row>
    <row r="632" spans="1:14">
      <c r="A632">
        <v>630</v>
      </c>
      <c r="B632">
        <v>50.47552555774175</v>
      </c>
      <c r="C632">
        <v>1777.210776648651</v>
      </c>
      <c r="D632">
        <v>0.6069097362472793</v>
      </c>
      <c r="E632">
        <v>216.5724200250281</v>
      </c>
      <c r="F632">
        <v>14.12593268481351</v>
      </c>
      <c r="G632">
        <v>19579.52279466097</v>
      </c>
      <c r="H632">
        <v>0.2250546896869055</v>
      </c>
      <c r="I632">
        <v>0.1625419568664235</v>
      </c>
      <c r="J632">
        <v>16.62874292907403</v>
      </c>
      <c r="K632">
        <v>2.852844314864444</v>
      </c>
      <c r="L632">
        <v>924.8185469388595</v>
      </c>
      <c r="M632">
        <v>601.0878206995739</v>
      </c>
      <c r="N632">
        <v>487.4477758915934</v>
      </c>
    </row>
    <row r="633" spans="1:14">
      <c r="A633">
        <v>631</v>
      </c>
      <c r="B633">
        <v>50.47379345505334</v>
      </c>
      <c r="C633">
        <v>1777.038509007949</v>
      </c>
      <c r="D633">
        <v>0.6069099182174127</v>
      </c>
      <c r="E633">
        <v>216.5536239968214</v>
      </c>
      <c r="F633">
        <v>14.12730206487139</v>
      </c>
      <c r="G633">
        <v>19579.52279466096</v>
      </c>
      <c r="H633">
        <v>0.2250530711217463</v>
      </c>
      <c r="I633">
        <v>0.1625406572261513</v>
      </c>
      <c r="J633">
        <v>16.62858836244422</v>
      </c>
      <c r="K633">
        <v>2.852844314864444</v>
      </c>
      <c r="L633">
        <v>924.8185469388595</v>
      </c>
      <c r="M633">
        <v>601.0923124827804</v>
      </c>
      <c r="N633">
        <v>487.4703883953318</v>
      </c>
    </row>
    <row r="634" spans="1:14">
      <c r="A634">
        <v>632</v>
      </c>
      <c r="B634">
        <v>50.48335184919581</v>
      </c>
      <c r="C634">
        <v>1777.545085777575</v>
      </c>
      <c r="D634">
        <v>0.6069095441536891</v>
      </c>
      <c r="E634">
        <v>216.6074250494955</v>
      </c>
      <c r="F634">
        <v>14.12327597118701</v>
      </c>
      <c r="G634">
        <v>19579.52279466097</v>
      </c>
      <c r="H634">
        <v>0.225060004837222</v>
      </c>
      <c r="I634">
        <v>0.1625443674248051</v>
      </c>
      <c r="J634">
        <v>16.62919386377222</v>
      </c>
      <c r="K634">
        <v>2.852844314864444</v>
      </c>
      <c r="L634">
        <v>924.8185469388595</v>
      </c>
      <c r="M634">
        <v>601.0754701321678</v>
      </c>
      <c r="N634">
        <v>487.3987458644452</v>
      </c>
    </row>
    <row r="635" spans="1:14">
      <c r="A635">
        <v>633</v>
      </c>
      <c r="B635">
        <v>50.48679089268954</v>
      </c>
      <c r="C635">
        <v>1777.34181649025</v>
      </c>
      <c r="D635">
        <v>0.6069102447185554</v>
      </c>
      <c r="E635">
        <v>216.5834431742105</v>
      </c>
      <c r="F635">
        <v>14.12489120817447</v>
      </c>
      <c r="G635">
        <v>19579.52279466098</v>
      </c>
      <c r="H635">
        <v>0.2250607601921678</v>
      </c>
      <c r="I635">
        <v>0.1625426981154137</v>
      </c>
      <c r="J635">
        <v>16.62919748017722</v>
      </c>
      <c r="K635">
        <v>2.852844314864444</v>
      </c>
      <c r="L635">
        <v>924.8185469388595</v>
      </c>
      <c r="M635">
        <v>601.0763141331463</v>
      </c>
      <c r="N635">
        <v>487.4170676582135</v>
      </c>
    </row>
    <row r="636" spans="1:14">
      <c r="A636">
        <v>634</v>
      </c>
      <c r="B636">
        <v>50.4689133897612</v>
      </c>
      <c r="C636">
        <v>1776.884830747337</v>
      </c>
      <c r="D636">
        <v>0.6069099376650311</v>
      </c>
      <c r="E636">
        <v>216.5379686183668</v>
      </c>
      <c r="F636">
        <v>14.1285238993825</v>
      </c>
      <c r="G636">
        <v>19579.52279466096</v>
      </c>
      <c r="H636">
        <v>0.2250499824378246</v>
      </c>
      <c r="I636">
        <v>0.1625395833818293</v>
      </c>
      <c r="J636">
        <v>16.62833635064593</v>
      </c>
      <c r="K636">
        <v>2.852844314864444</v>
      </c>
      <c r="L636">
        <v>924.8185469388595</v>
      </c>
      <c r="M636">
        <v>601.0990674504737</v>
      </c>
      <c r="N636">
        <v>487.4926392557298</v>
      </c>
    </row>
    <row r="637" spans="1:14">
      <c r="A637">
        <v>635</v>
      </c>
      <c r="B637">
        <v>50.4727091451423</v>
      </c>
      <c r="C637">
        <v>1777.233551560288</v>
      </c>
      <c r="D637">
        <v>0.6069094889767541</v>
      </c>
      <c r="E637">
        <v>216.575908182309</v>
      </c>
      <c r="F637">
        <v>14.12575166365937</v>
      </c>
      <c r="G637">
        <v>19579.52279466097</v>
      </c>
      <c r="H637">
        <v>0.2250534209790556</v>
      </c>
      <c r="I637">
        <v>0.1625422044721558</v>
      </c>
      <c r="J637">
        <v>16.62866009160748</v>
      </c>
      <c r="K637">
        <v>2.852844314864444</v>
      </c>
      <c r="L637">
        <v>924.8185469388595</v>
      </c>
      <c r="M637">
        <v>601.0897055634562</v>
      </c>
      <c r="N637">
        <v>487.4491762377888</v>
      </c>
    </row>
    <row r="638" spans="1:14">
      <c r="A638">
        <v>636</v>
      </c>
      <c r="B638">
        <v>50.48477709683522</v>
      </c>
      <c r="C638">
        <v>1777.326962998871</v>
      </c>
      <c r="D638">
        <v>0.6069101266565298</v>
      </c>
      <c r="E638">
        <v>216.5824369502327</v>
      </c>
      <c r="F638">
        <v>14.12500925283039</v>
      </c>
      <c r="G638">
        <v>19579.52279466097</v>
      </c>
      <c r="H638">
        <v>0.2250597125987921</v>
      </c>
      <c r="I638">
        <v>0.1625426325002132</v>
      </c>
      <c r="J638">
        <v>16.62912089936566</v>
      </c>
      <c r="K638">
        <v>2.852844314864444</v>
      </c>
      <c r="L638">
        <v>924.8185469388595</v>
      </c>
      <c r="M638">
        <v>601.0782193020559</v>
      </c>
      <c r="N638">
        <v>487.4213292042955</v>
      </c>
    </row>
    <row r="639" spans="1:14">
      <c r="A639">
        <v>637</v>
      </c>
      <c r="B639">
        <v>50.48945599765639</v>
      </c>
      <c r="C639">
        <v>1777.270483154987</v>
      </c>
      <c r="D639">
        <v>0.6069104670536568</v>
      </c>
      <c r="E639">
        <v>216.5745498059493</v>
      </c>
      <c r="F639">
        <v>14.12545813122285</v>
      </c>
      <c r="G639">
        <v>19579.52279466097</v>
      </c>
      <c r="H639">
        <v>0.2250617307611811</v>
      </c>
      <c r="I639">
        <v>0.1625420761826818</v>
      </c>
      <c r="J639">
        <v>16.62924772601324</v>
      </c>
      <c r="K639">
        <v>2.852844314864444</v>
      </c>
      <c r="L639">
        <v>924.8185469388595</v>
      </c>
      <c r="M639">
        <v>601.0754310783245</v>
      </c>
      <c r="N639">
        <v>487.4214419497528</v>
      </c>
    </row>
    <row r="640" spans="1:14">
      <c r="A640">
        <v>638</v>
      </c>
      <c r="B640">
        <v>50.49164446561023</v>
      </c>
      <c r="C640">
        <v>1777.260983146781</v>
      </c>
      <c r="D640">
        <v>0.6069107887548021</v>
      </c>
      <c r="E640">
        <v>216.5727746600608</v>
      </c>
      <c r="F640">
        <v>14.125533636154</v>
      </c>
      <c r="G640">
        <v>19579.52279466096</v>
      </c>
      <c r="H640">
        <v>0.2250627324317367</v>
      </c>
      <c r="I640">
        <v>0.1625419503113411</v>
      </c>
      <c r="J640">
        <v>16.62931569522893</v>
      </c>
      <c r="K640">
        <v>2.852844314864444</v>
      </c>
      <c r="L640">
        <v>924.8185469388595</v>
      </c>
      <c r="M640">
        <v>601.0738531252299</v>
      </c>
      <c r="N640">
        <v>487.4171539925079</v>
      </c>
    </row>
    <row r="641" spans="1:14">
      <c r="A641">
        <v>639</v>
      </c>
      <c r="B641">
        <v>50.48698916258353</v>
      </c>
      <c r="C641">
        <v>1777.184004074856</v>
      </c>
      <c r="D641">
        <v>0.6069105378598006</v>
      </c>
      <c r="E641">
        <v>216.5656389688208</v>
      </c>
      <c r="F641">
        <v>14.12614548639982</v>
      </c>
      <c r="G641">
        <v>19579.52279466096</v>
      </c>
      <c r="H641">
        <v>0.2250601426299532</v>
      </c>
      <c r="I641">
        <v>0.1625414635116769</v>
      </c>
      <c r="J641">
        <v>16.62911624611424</v>
      </c>
      <c r="K641">
        <v>2.852844314864444</v>
      </c>
      <c r="L641">
        <v>924.8185469388595</v>
      </c>
      <c r="M641">
        <v>601.0789822775715</v>
      </c>
      <c r="N641">
        <v>487.4345889711204</v>
      </c>
    </row>
    <row r="642" spans="1:14">
      <c r="A642">
        <v>640</v>
      </c>
      <c r="B642">
        <v>50.48732949443921</v>
      </c>
      <c r="C642">
        <v>1777.524913701752</v>
      </c>
      <c r="D642">
        <v>0.6069100166379381</v>
      </c>
      <c r="E642">
        <v>216.6038476097551</v>
      </c>
      <c r="F642">
        <v>14.12343624786813</v>
      </c>
      <c r="G642">
        <v>19579.52279466096</v>
      </c>
      <c r="H642">
        <v>0.2250618494408435</v>
      </c>
      <c r="I642">
        <v>0.1625441116582873</v>
      </c>
      <c r="J642">
        <v>16.62931780629322</v>
      </c>
      <c r="K642">
        <v>2.852844314864444</v>
      </c>
      <c r="L642">
        <v>924.8185469388595</v>
      </c>
      <c r="M642">
        <v>601.0725952110203</v>
      </c>
      <c r="N642">
        <v>487.3953938629244</v>
      </c>
    </row>
    <row r="643" spans="1:14">
      <c r="A643">
        <v>641</v>
      </c>
      <c r="B643">
        <v>50.47903005885369</v>
      </c>
      <c r="C643">
        <v>1777.335818345806</v>
      </c>
      <c r="D643">
        <v>0.6069097089761657</v>
      </c>
      <c r="E643">
        <v>216.5853213268188</v>
      </c>
      <c r="F643">
        <v>14.12493887678997</v>
      </c>
      <c r="G643">
        <v>19579.52279466096</v>
      </c>
      <c r="H643">
        <v>0.2250569610649928</v>
      </c>
      <c r="I643">
        <v>0.1625428438789056</v>
      </c>
      <c r="J643">
        <v>16.62893139929344</v>
      </c>
      <c r="K643">
        <v>2.852844314864444</v>
      </c>
      <c r="L643">
        <v>924.8185469388595</v>
      </c>
      <c r="M643">
        <v>601.0827276324362</v>
      </c>
      <c r="N643">
        <v>487.4290110364032</v>
      </c>
    </row>
    <row r="644" spans="1:14">
      <c r="A644">
        <v>642</v>
      </c>
      <c r="B644">
        <v>50.49655109022454</v>
      </c>
      <c r="C644">
        <v>1777.516154846334</v>
      </c>
      <c r="D644">
        <v>0.6069105556199214</v>
      </c>
      <c r="E644">
        <v>216.5998322039194</v>
      </c>
      <c r="F644">
        <v>14.12350584224889</v>
      </c>
      <c r="G644">
        <v>19579.52279466097</v>
      </c>
      <c r="H644">
        <v>0.2250662887683897</v>
      </c>
      <c r="I644">
        <v>0.1625438146861102</v>
      </c>
      <c r="J644">
        <v>16.62962469774717</v>
      </c>
      <c r="K644">
        <v>2.852844314864444</v>
      </c>
      <c r="L644">
        <v>924.8185469388595</v>
      </c>
      <c r="M644">
        <v>601.0652649232989</v>
      </c>
      <c r="N644">
        <v>487.3829908019364</v>
      </c>
    </row>
    <row r="645" spans="1:14">
      <c r="A645">
        <v>643</v>
      </c>
      <c r="B645">
        <v>50.48498208438679</v>
      </c>
      <c r="C645">
        <v>1777.598378996601</v>
      </c>
      <c r="D645">
        <v>0.6069096828510885</v>
      </c>
      <c r="E645">
        <v>216.6128791800898</v>
      </c>
      <c r="F645">
        <v>14.12285254886137</v>
      </c>
      <c r="G645">
        <v>19579.52279466098</v>
      </c>
      <c r="H645">
        <v>0.2250610383479644</v>
      </c>
      <c r="I645">
        <v>0.1625447424950805</v>
      </c>
      <c r="J645">
        <v>16.62927902272025</v>
      </c>
      <c r="K645">
        <v>2.852844314864444</v>
      </c>
      <c r="L645">
        <v>924.8185469388595</v>
      </c>
      <c r="M645">
        <v>601.0731896617978</v>
      </c>
      <c r="N645">
        <v>487.390124650049</v>
      </c>
    </row>
    <row r="646" spans="1:14">
      <c r="A646">
        <v>644</v>
      </c>
      <c r="B646">
        <v>50.48647216605385</v>
      </c>
      <c r="C646">
        <v>1777.238826274763</v>
      </c>
      <c r="D646">
        <v>0.6069103980796696</v>
      </c>
      <c r="E646">
        <v>216.571972474494</v>
      </c>
      <c r="F646">
        <v>14.12570973946456</v>
      </c>
      <c r="G646">
        <v>19579.52279466096</v>
      </c>
      <c r="H646">
        <v>0.2250601376426897</v>
      </c>
      <c r="I646">
        <v>0.1625419036901996</v>
      </c>
      <c r="J646">
        <v>16.62912918390063</v>
      </c>
      <c r="K646">
        <v>2.852844314864444</v>
      </c>
      <c r="L646">
        <v>924.8185469388595</v>
      </c>
      <c r="M646">
        <v>601.0784222652863</v>
      </c>
      <c r="N646">
        <v>487.4289704008204</v>
      </c>
    </row>
    <row r="647" spans="1:14">
      <c r="A647">
        <v>645</v>
      </c>
      <c r="B647">
        <v>50.48556813265237</v>
      </c>
      <c r="C647">
        <v>1777.218901491462</v>
      </c>
      <c r="D647">
        <v>0.6069103983633973</v>
      </c>
      <c r="E647">
        <v>216.5700350433831</v>
      </c>
      <c r="F647">
        <v>14.12586810583423</v>
      </c>
      <c r="G647">
        <v>19579.52279466096</v>
      </c>
      <c r="H647">
        <v>0.2250596006700309</v>
      </c>
      <c r="I647">
        <v>0.162541771750873</v>
      </c>
      <c r="J647">
        <v>16.62908713744168</v>
      </c>
      <c r="K647">
        <v>2.852844314864444</v>
      </c>
      <c r="L647">
        <v>924.8185469388595</v>
      </c>
      <c r="M647">
        <v>601.0795258198031</v>
      </c>
      <c r="N647">
        <v>487.4320818980488</v>
      </c>
    </row>
    <row r="648" spans="1:14">
      <c r="A648">
        <v>646</v>
      </c>
      <c r="B648">
        <v>50.48272488654054</v>
      </c>
      <c r="C648">
        <v>1777.340308187356</v>
      </c>
      <c r="D648">
        <v>0.6069099742393582</v>
      </c>
      <c r="E648">
        <v>216.584613989824</v>
      </c>
      <c r="F648">
        <v>14.12490319496968</v>
      </c>
      <c r="G648">
        <v>19579.52279466097</v>
      </c>
      <c r="H648">
        <v>0.2250587724414506</v>
      </c>
      <c r="I648">
        <v>0.1625427877683596</v>
      </c>
      <c r="J648">
        <v>16.62905872027917</v>
      </c>
      <c r="K648">
        <v>2.852844314864444</v>
      </c>
      <c r="L648">
        <v>924.8185469388595</v>
      </c>
      <c r="M648">
        <v>601.079652432451</v>
      </c>
      <c r="N648">
        <v>487.4225469297783</v>
      </c>
    </row>
    <row r="649" spans="1:14">
      <c r="A649">
        <v>647</v>
      </c>
      <c r="B649">
        <v>50.48485965665216</v>
      </c>
      <c r="C649">
        <v>1777.474131688946</v>
      </c>
      <c r="D649">
        <v>0.6069098829778351</v>
      </c>
      <c r="E649">
        <v>216.598949905668</v>
      </c>
      <c r="F649">
        <v>14.12383975107957</v>
      </c>
      <c r="G649">
        <v>19579.52279466097</v>
      </c>
      <c r="H649">
        <v>0.2250604221442962</v>
      </c>
      <c r="I649">
        <v>0.1625437768000857</v>
      </c>
      <c r="J649">
        <v>16.62920600012412</v>
      </c>
      <c r="K649">
        <v>2.852844314864444</v>
      </c>
      <c r="L649">
        <v>924.8185469388595</v>
      </c>
      <c r="M649">
        <v>601.0755080005407</v>
      </c>
      <c r="N649">
        <v>487.405034159515</v>
      </c>
    </row>
    <row r="650" spans="1:14">
      <c r="A650">
        <v>648</v>
      </c>
      <c r="B650">
        <v>50.48394913937875</v>
      </c>
      <c r="C650">
        <v>1777.340243927632</v>
      </c>
      <c r="D650">
        <v>0.6069100541497207</v>
      </c>
      <c r="E650">
        <v>216.5842017510091</v>
      </c>
      <c r="F650">
        <v>14.12490370565545</v>
      </c>
      <c r="G650">
        <v>19579.52279466097</v>
      </c>
      <c r="H650">
        <v>0.2250593707850405</v>
      </c>
      <c r="I650">
        <v>0.1625427564873418</v>
      </c>
      <c r="J650">
        <v>16.62910031212459</v>
      </c>
      <c r="K650">
        <v>2.852844314864444</v>
      </c>
      <c r="L650">
        <v>924.8185469388595</v>
      </c>
      <c r="M650">
        <v>601.0786530940885</v>
      </c>
      <c r="N650">
        <v>487.4210903879732</v>
      </c>
    </row>
    <row r="651" spans="1:14">
      <c r="A651">
        <v>649</v>
      </c>
      <c r="B651">
        <v>50.48721527255167</v>
      </c>
      <c r="C651">
        <v>1777.189095623567</v>
      </c>
      <c r="D651">
        <v>0.6069105481489798</v>
      </c>
      <c r="E651">
        <v>216.5661404519896</v>
      </c>
      <c r="F651">
        <v>14.12610501577235</v>
      </c>
      <c r="G651">
        <v>19579.52279466097</v>
      </c>
      <c r="H651">
        <v>0.2250602702210141</v>
      </c>
      <c r="I651">
        <v>0.1625414981714156</v>
      </c>
      <c r="J651">
        <v>16.62912642250089</v>
      </c>
      <c r="K651">
        <v>2.852844314864444</v>
      </c>
      <c r="L651">
        <v>924.8185469388595</v>
      </c>
      <c r="M651">
        <v>601.0787157849351</v>
      </c>
      <c r="N651">
        <v>487.4331590863333</v>
      </c>
    </row>
    <row r="652" spans="1:14">
      <c r="A652">
        <v>650</v>
      </c>
      <c r="B652">
        <v>50.48237709211823</v>
      </c>
      <c r="C652">
        <v>1777.319712035199</v>
      </c>
      <c r="D652">
        <v>0.6069100201726495</v>
      </c>
      <c r="E652">
        <v>216.5824162240058</v>
      </c>
      <c r="F652">
        <v>14.12506687888847</v>
      </c>
      <c r="G652">
        <v>19579.52279466097</v>
      </c>
      <c r="H652">
        <v>0.2250585057035738</v>
      </c>
      <c r="I652">
        <v>0.1625426364872254</v>
      </c>
      <c r="J652">
        <v>16.62903525863559</v>
      </c>
      <c r="K652">
        <v>2.852844314864444</v>
      </c>
      <c r="L652">
        <v>924.8185469388595</v>
      </c>
      <c r="M652">
        <v>601.0803113903943</v>
      </c>
      <c r="N652">
        <v>487.4247871749891</v>
      </c>
    </row>
    <row r="653" spans="1:14">
      <c r="A653">
        <v>651</v>
      </c>
      <c r="B653">
        <v>50.48137297670662</v>
      </c>
      <c r="C653">
        <v>1777.34520539399</v>
      </c>
      <c r="D653">
        <v>0.6069098002377379</v>
      </c>
      <c r="E653">
        <v>216.5855995442658</v>
      </c>
      <c r="F653">
        <v>14.12486427592941</v>
      </c>
      <c r="G653">
        <v>19579.52279466097</v>
      </c>
      <c r="H653">
        <v>0.2250581520112254</v>
      </c>
      <c r="I653">
        <v>0.1625428576962582</v>
      </c>
      <c r="J653">
        <v>16.62901630198945</v>
      </c>
      <c r="K653">
        <v>2.852844314864444</v>
      </c>
      <c r="L653">
        <v>924.8185469388595</v>
      </c>
      <c r="M653">
        <v>601.0806402286977</v>
      </c>
      <c r="N653">
        <v>487.4251836333909</v>
      </c>
    </row>
    <row r="654" spans="1:14">
      <c r="A654">
        <v>652</v>
      </c>
      <c r="B654">
        <v>50.48044714214463</v>
      </c>
      <c r="C654">
        <v>1777.365785118673</v>
      </c>
      <c r="D654">
        <v>0.6069097137962703</v>
      </c>
      <c r="E654">
        <v>216.5882182483525</v>
      </c>
      <c r="F654">
        <v>14.12470072725507</v>
      </c>
      <c r="G654">
        <v>19579.52279466098</v>
      </c>
      <c r="H654">
        <v>0.2250577936790296</v>
      </c>
      <c r="I654">
        <v>0.1625430412128459</v>
      </c>
      <c r="J654">
        <v>16.62899638831896</v>
      </c>
      <c r="K654">
        <v>2.852844314864444</v>
      </c>
      <c r="L654">
        <v>924.8185469388595</v>
      </c>
      <c r="M654">
        <v>601.0810258276076</v>
      </c>
      <c r="N654">
        <v>487.4239642516898</v>
      </c>
    </row>
    <row r="655" spans="1:14">
      <c r="A655">
        <v>653</v>
      </c>
      <c r="B655">
        <v>50.47652076000016</v>
      </c>
      <c r="C655">
        <v>1777.218279522109</v>
      </c>
      <c r="D655">
        <v>0.6069097622417615</v>
      </c>
      <c r="E655">
        <v>216.5729349127834</v>
      </c>
      <c r="F655">
        <v>14.12587304943466</v>
      </c>
      <c r="G655">
        <v>19579.52279466096</v>
      </c>
      <c r="H655">
        <v>0.2250552091558061</v>
      </c>
      <c r="I655">
        <v>0.1625419903693069</v>
      </c>
      <c r="J655">
        <v>16.62878080762168</v>
      </c>
      <c r="K655">
        <v>2.852844314864444</v>
      </c>
      <c r="L655">
        <v>924.8185469388595</v>
      </c>
      <c r="M655">
        <v>601.0868746944752</v>
      </c>
      <c r="N655">
        <v>487.4452857792555</v>
      </c>
    </row>
    <row r="656" spans="1:14">
      <c r="A656">
        <v>654</v>
      </c>
      <c r="B656">
        <v>50.47727210139897</v>
      </c>
      <c r="C656">
        <v>1777.277301821533</v>
      </c>
      <c r="D656">
        <v>0.6069096827380163</v>
      </c>
      <c r="E656">
        <v>216.5793220803335</v>
      </c>
      <c r="F656">
        <v>14.12540393777273</v>
      </c>
      <c r="G656">
        <v>19579.52279466096</v>
      </c>
      <c r="H656">
        <v>0.2250558416414571</v>
      </c>
      <c r="I656">
        <v>0.1625424315357638</v>
      </c>
      <c r="J656">
        <v>16.62883909593561</v>
      </c>
      <c r="K656">
        <v>2.852844314864444</v>
      </c>
      <c r="L656">
        <v>924.8185469388595</v>
      </c>
      <c r="M656">
        <v>601.0852056287547</v>
      </c>
      <c r="N656">
        <v>487.437506059491</v>
      </c>
    </row>
    <row r="657" spans="1:14">
      <c r="A657">
        <v>655</v>
      </c>
      <c r="B657">
        <v>50.4744978408916</v>
      </c>
      <c r="C657">
        <v>1777.100082342509</v>
      </c>
      <c r="D657">
        <v>0.6069098176433946</v>
      </c>
      <c r="E657">
        <v>216.5603118042879</v>
      </c>
      <c r="F657">
        <v>14.12681257916087</v>
      </c>
      <c r="G657">
        <v>19579.52279466097</v>
      </c>
      <c r="H657">
        <v>0.2250536947489405</v>
      </c>
      <c r="I657">
        <v>0.162541119137479</v>
      </c>
      <c r="J657">
        <v>16.62864651100637</v>
      </c>
      <c r="K657">
        <v>2.852844314864444</v>
      </c>
      <c r="L657">
        <v>924.8185469388595</v>
      </c>
      <c r="M657">
        <v>601.0906319799814</v>
      </c>
      <c r="N657">
        <v>487.4619300972705</v>
      </c>
    </row>
    <row r="658" spans="1:14">
      <c r="A658">
        <v>656</v>
      </c>
      <c r="B658">
        <v>50.47480128953482</v>
      </c>
      <c r="C658">
        <v>1777.258405378793</v>
      </c>
      <c r="D658">
        <v>0.6069095481748984</v>
      </c>
      <c r="E658">
        <v>216.5780119822608</v>
      </c>
      <c r="F658">
        <v>14.12555412408548</v>
      </c>
      <c r="G658">
        <v>19579.52279466097</v>
      </c>
      <c r="H658">
        <v>0.2250545531465464</v>
      </c>
      <c r="I658">
        <v>0.162542345822912</v>
      </c>
      <c r="J658">
        <v>16.62874479573045</v>
      </c>
      <c r="K658">
        <v>2.852844314864444</v>
      </c>
      <c r="L658">
        <v>924.8185469388595</v>
      </c>
      <c r="M658">
        <v>601.0875554765705</v>
      </c>
      <c r="N658">
        <v>487.4431018698621</v>
      </c>
    </row>
    <row r="659" spans="1:14">
      <c r="A659">
        <v>657</v>
      </c>
      <c r="B659">
        <v>50.47140036375814</v>
      </c>
      <c r="C659">
        <v>1777.252704557728</v>
      </c>
      <c r="D659">
        <v>0.6069093288294088</v>
      </c>
      <c r="E659">
        <v>216.5784886435305</v>
      </c>
      <c r="F659">
        <v>14.12559943404973</v>
      </c>
      <c r="G659">
        <v>19579.52279466097</v>
      </c>
      <c r="H659">
        <v>0.2250528758663395</v>
      </c>
      <c r="I659">
        <v>0.1625423856039653</v>
      </c>
      <c r="J659">
        <v>16.62862651062737</v>
      </c>
      <c r="K659">
        <v>2.852844314864444</v>
      </c>
      <c r="L659">
        <v>924.8185469388595</v>
      </c>
      <c r="M659">
        <v>601.0904188564834</v>
      </c>
      <c r="N659">
        <v>487.4485185936065</v>
      </c>
    </row>
    <row r="660" spans="1:14">
      <c r="A660">
        <v>658</v>
      </c>
      <c r="B660">
        <v>50.47016828975027</v>
      </c>
      <c r="C660">
        <v>1777.287950095456</v>
      </c>
      <c r="D660">
        <v>0.6069091725588884</v>
      </c>
      <c r="E660">
        <v>216.5828533542809</v>
      </c>
      <c r="F660">
        <v>14.12531930817156</v>
      </c>
      <c r="G660">
        <v>19579.52279466098</v>
      </c>
      <c r="H660">
        <v>0.2250524399227417</v>
      </c>
      <c r="I660">
        <v>0.1625426903879241</v>
      </c>
      <c r="J660">
        <v>16.62860463179999</v>
      </c>
      <c r="K660">
        <v>2.852844314864444</v>
      </c>
      <c r="L660">
        <v>924.8185469388595</v>
      </c>
      <c r="M660">
        <v>601.0907826908093</v>
      </c>
      <c r="N660">
        <v>487.4467160566054</v>
      </c>
    </row>
    <row r="661" spans="1:14">
      <c r="A661">
        <v>659</v>
      </c>
      <c r="B661">
        <v>50.47804756484605</v>
      </c>
      <c r="C661">
        <v>1777.332853287346</v>
      </c>
      <c r="D661">
        <v>0.6069096488829231</v>
      </c>
      <c r="E661">
        <v>216.5853125007522</v>
      </c>
      <c r="F661">
        <v>14.12496244090146</v>
      </c>
      <c r="G661">
        <v>19579.52279466097</v>
      </c>
      <c r="H661">
        <v>0.2250564680904452</v>
      </c>
      <c r="I661">
        <v>0.1625428453703538</v>
      </c>
      <c r="J661">
        <v>16.62889615262379</v>
      </c>
      <c r="K661">
        <v>2.852844314864444</v>
      </c>
      <c r="L661">
        <v>924.8185469388595</v>
      </c>
      <c r="M661">
        <v>601.0835823728249</v>
      </c>
      <c r="N661">
        <v>487.4295806140657</v>
      </c>
    </row>
    <row r="662" spans="1:14">
      <c r="A662">
        <v>660</v>
      </c>
      <c r="B662">
        <v>50.48490839370549</v>
      </c>
      <c r="C662">
        <v>1777.431739034257</v>
      </c>
      <c r="D662">
        <v>0.6069098890031772</v>
      </c>
      <c r="E662">
        <v>216.5941702522064</v>
      </c>
      <c r="F662">
        <v>14.12417661187051</v>
      </c>
      <c r="G662">
        <v>19579.52279466098</v>
      </c>
      <c r="H662">
        <v>0.225060251814536</v>
      </c>
      <c r="I662">
        <v>0.1625434453558147</v>
      </c>
      <c r="J662">
        <v>16.62918350784445</v>
      </c>
      <c r="K662">
        <v>2.852844314864444</v>
      </c>
      <c r="L662">
        <v>924.8185469388595</v>
      </c>
      <c r="M662">
        <v>601.0762321735328</v>
      </c>
      <c r="N662">
        <v>487.4086914170202</v>
      </c>
    </row>
    <row r="663" spans="1:14">
      <c r="A663">
        <v>661</v>
      </c>
      <c r="B663">
        <v>50.48741267959499</v>
      </c>
      <c r="C663">
        <v>1777.385178415863</v>
      </c>
      <c r="D663">
        <v>0.6069101518275289</v>
      </c>
      <c r="E663">
        <v>216.5881150701464</v>
      </c>
      <c r="F663">
        <v>14.1245466106785</v>
      </c>
      <c r="G663">
        <v>19579.52279466097</v>
      </c>
      <c r="H663">
        <v>0.225061255165473</v>
      </c>
      <c r="I663">
        <v>0.162543020799449</v>
      </c>
      <c r="J663">
        <v>16.62924218296175</v>
      </c>
      <c r="K663">
        <v>2.852844314864444</v>
      </c>
      <c r="L663">
        <v>924.8185469388595</v>
      </c>
      <c r="M663">
        <v>601.0750371471354</v>
      </c>
      <c r="N663">
        <v>487.4101190531418</v>
      </c>
    </row>
    <row r="664" spans="1:14">
      <c r="A664">
        <v>662</v>
      </c>
      <c r="B664">
        <v>50.48360894763797</v>
      </c>
      <c r="C664">
        <v>1777.364172318892</v>
      </c>
      <c r="D664">
        <v>0.6069099268613762</v>
      </c>
      <c r="E664">
        <v>216.5870045733681</v>
      </c>
      <c r="F664">
        <v>14.12471354416371</v>
      </c>
      <c r="G664">
        <v>19579.52279466096</v>
      </c>
      <c r="H664">
        <v>0.2250593118380327</v>
      </c>
      <c r="I664">
        <v>0.1625429514423329</v>
      </c>
      <c r="J664">
        <v>16.62910172417996</v>
      </c>
      <c r="K664">
        <v>2.852844314864444</v>
      </c>
      <c r="L664">
        <v>924.8185469388595</v>
      </c>
      <c r="M664">
        <v>601.0785036628952</v>
      </c>
      <c r="N664">
        <v>487.4180717450403</v>
      </c>
    </row>
    <row r="665" spans="1:14">
      <c r="A665">
        <v>663</v>
      </c>
      <c r="B665">
        <v>50.48639285847969</v>
      </c>
      <c r="C665">
        <v>1777.364617738234</v>
      </c>
      <c r="D665">
        <v>0.6069100805198721</v>
      </c>
      <c r="E665">
        <v>216.5861383470654</v>
      </c>
      <c r="F665">
        <v>14.12471000441697</v>
      </c>
      <c r="G665">
        <v>19579.52279466097</v>
      </c>
      <c r="H665">
        <v>0.2250606680330232</v>
      </c>
      <c r="I665">
        <v>0.1625428856377</v>
      </c>
      <c r="J665">
        <v>16.62919621027747</v>
      </c>
      <c r="K665">
        <v>2.852844314864444</v>
      </c>
      <c r="L665">
        <v>924.8185469388595</v>
      </c>
      <c r="M665">
        <v>601.0762320152807</v>
      </c>
      <c r="N665">
        <v>487.4141240687511</v>
      </c>
    </row>
    <row r="666" spans="1:14">
      <c r="A666">
        <v>664</v>
      </c>
      <c r="B666">
        <v>50.49001215624786</v>
      </c>
      <c r="C666">
        <v>1777.508816361864</v>
      </c>
      <c r="D666">
        <v>0.6069100411255185</v>
      </c>
      <c r="E666">
        <v>216.6011529583167</v>
      </c>
      <c r="F666">
        <v>14.1235641514552</v>
      </c>
      <c r="G666">
        <v>19579.52279466097</v>
      </c>
      <c r="H666">
        <v>0.2250630850841402</v>
      </c>
      <c r="I666">
        <v>0.1625439187323717</v>
      </c>
      <c r="J666">
        <v>16.62939938723747</v>
      </c>
      <c r="K666">
        <v>2.852844314864444</v>
      </c>
      <c r="L666">
        <v>924.8185469388595</v>
      </c>
      <c r="M666">
        <v>601.0706973190446</v>
      </c>
      <c r="N666">
        <v>487.3931883025035</v>
      </c>
    </row>
    <row r="667" spans="1:14">
      <c r="A667">
        <v>665</v>
      </c>
      <c r="B667">
        <v>50.48377472445524</v>
      </c>
      <c r="C667">
        <v>1777.513853432682</v>
      </c>
      <c r="D667">
        <v>0.6069096613267027</v>
      </c>
      <c r="E667">
        <v>216.6037724538873</v>
      </c>
      <c r="F667">
        <v>14.12352412848002</v>
      </c>
      <c r="G667">
        <v>19579.52279466097</v>
      </c>
      <c r="H667">
        <v>0.2250600733669745</v>
      </c>
      <c r="I667">
        <v>0.1625441131742741</v>
      </c>
      <c r="J667">
        <v>16.6291909458477</v>
      </c>
      <c r="K667">
        <v>2.852844314864444</v>
      </c>
      <c r="L667">
        <v>924.8185469388595</v>
      </c>
      <c r="M667">
        <v>601.0756795108812</v>
      </c>
      <c r="N667">
        <v>487.4011720390565</v>
      </c>
    </row>
    <row r="668" spans="1:14">
      <c r="A668">
        <v>666</v>
      </c>
      <c r="B668">
        <v>50.4863623812367</v>
      </c>
      <c r="C668">
        <v>1777.680020862744</v>
      </c>
      <c r="D668">
        <v>0.6069095684790135</v>
      </c>
      <c r="E668">
        <v>216.621600977213</v>
      </c>
      <c r="F668">
        <v>14.12220394167458</v>
      </c>
      <c r="G668">
        <v>19579.52279466096</v>
      </c>
      <c r="H668">
        <v>0.2250620803535831</v>
      </c>
      <c r="I668">
        <v>0.1625453440422132</v>
      </c>
      <c r="J668">
        <v>16.62937100171475</v>
      </c>
      <c r="K668">
        <v>2.852844314864444</v>
      </c>
      <c r="L668">
        <v>924.8185469388595</v>
      </c>
      <c r="M668">
        <v>601.0706018700123</v>
      </c>
      <c r="N668">
        <v>487.378239066677</v>
      </c>
    </row>
    <row r="669" spans="1:14">
      <c r="A669">
        <v>667</v>
      </c>
      <c r="B669">
        <v>50.48378344019031</v>
      </c>
      <c r="C669">
        <v>1777.503349127576</v>
      </c>
      <c r="D669">
        <v>0.6069096819253303</v>
      </c>
      <c r="E669">
        <v>216.6025906568274</v>
      </c>
      <c r="F669">
        <v>14.12360759263028</v>
      </c>
      <c r="G669">
        <v>19579.52279466097</v>
      </c>
      <c r="H669">
        <v>0.2250600273524056</v>
      </c>
      <c r="I669">
        <v>0.1625440314145378</v>
      </c>
      <c r="J669">
        <v>16.6291852261687</v>
      </c>
      <c r="K669">
        <v>2.852844314864444</v>
      </c>
      <c r="L669">
        <v>924.8185469388595</v>
      </c>
      <c r="M669">
        <v>601.0758650949226</v>
      </c>
      <c r="N669">
        <v>487.4020871619733</v>
      </c>
    </row>
    <row r="670" spans="1:14">
      <c r="A670">
        <v>668</v>
      </c>
      <c r="B670">
        <v>50.48254553078895</v>
      </c>
      <c r="C670">
        <v>1777.432060727475</v>
      </c>
      <c r="D670">
        <v>0.606909745480838</v>
      </c>
      <c r="E670">
        <v>216.5949871845891</v>
      </c>
      <c r="F670">
        <v>14.12417405556925</v>
      </c>
      <c r="G670">
        <v>19579.52279466097</v>
      </c>
      <c r="H670">
        <v>0.2250590992736763</v>
      </c>
      <c r="I670">
        <v>0.1625435071385008</v>
      </c>
      <c r="J670">
        <v>16.62910341348655</v>
      </c>
      <c r="K670">
        <v>2.852844314864444</v>
      </c>
      <c r="L670">
        <v>924.8185469388595</v>
      </c>
      <c r="M670">
        <v>601.0781551333315</v>
      </c>
      <c r="N670">
        <v>487.4115716354443</v>
      </c>
    </row>
    <row r="671" spans="1:14">
      <c r="A671">
        <v>669</v>
      </c>
      <c r="B671">
        <v>50.48304801249451</v>
      </c>
      <c r="C671">
        <v>1777.511264829228</v>
      </c>
      <c r="D671">
        <v>0.606909625830484</v>
      </c>
      <c r="E671">
        <v>216.6037212163901</v>
      </c>
      <c r="F671">
        <v>14.12354469667785</v>
      </c>
      <c r="G671">
        <v>19579.52279466097</v>
      </c>
      <c r="H671">
        <v>0.2250597073353708</v>
      </c>
      <c r="I671">
        <v>0.1625441111765845</v>
      </c>
      <c r="J671">
        <v>16.62916483595833</v>
      </c>
      <c r="K671">
        <v>2.852844314864444</v>
      </c>
      <c r="L671">
        <v>924.8185469388595</v>
      </c>
      <c r="M671">
        <v>601.0763181456485</v>
      </c>
      <c r="N671">
        <v>487.402331646132</v>
      </c>
    </row>
    <row r="672" spans="1:14">
      <c r="A672">
        <v>670</v>
      </c>
      <c r="B672">
        <v>50.48665130596624</v>
      </c>
      <c r="C672">
        <v>1777.330783629789</v>
      </c>
      <c r="D672">
        <v>0.6069101956991384</v>
      </c>
      <c r="E672">
        <v>216.5822483223301</v>
      </c>
      <c r="F672">
        <v>14.12497888906942</v>
      </c>
      <c r="G672">
        <v>19579.52279466097</v>
      </c>
      <c r="H672">
        <v>0.2250606434117253</v>
      </c>
      <c r="I672">
        <v>0.1625426153623268</v>
      </c>
      <c r="J672">
        <v>16.62918634506328</v>
      </c>
      <c r="K672">
        <v>2.852844314864444</v>
      </c>
      <c r="L672">
        <v>924.8185469388595</v>
      </c>
      <c r="M672">
        <v>601.0766239710234</v>
      </c>
      <c r="N672">
        <v>487.4178495719358</v>
      </c>
    </row>
    <row r="673" spans="1:14">
      <c r="A673">
        <v>671</v>
      </c>
      <c r="B673">
        <v>50.48214301576213</v>
      </c>
      <c r="C673">
        <v>1777.427100955641</v>
      </c>
      <c r="D673">
        <v>0.6069097434399879</v>
      </c>
      <c r="E673">
        <v>216.5945623828495</v>
      </c>
      <c r="F673">
        <v>14.12421346797644</v>
      </c>
      <c r="G673">
        <v>19579.52279466097</v>
      </c>
      <c r="H673">
        <v>0.2250588806969175</v>
      </c>
      <c r="I673">
        <v>0.1625434785723213</v>
      </c>
      <c r="J673">
        <v>16.62908702284033</v>
      </c>
      <c r="K673">
        <v>2.852844314864444</v>
      </c>
      <c r="L673">
        <v>924.8185469388595</v>
      </c>
      <c r="M673">
        <v>601.0785718623202</v>
      </c>
      <c r="N673">
        <v>487.4125413009829</v>
      </c>
    </row>
    <row r="674" spans="1:14">
      <c r="A674">
        <v>672</v>
      </c>
      <c r="B674">
        <v>50.48849383114086</v>
      </c>
      <c r="C674">
        <v>1777.387836415687</v>
      </c>
      <c r="D674">
        <v>0.6069102926782136</v>
      </c>
      <c r="E674">
        <v>216.5880656965384</v>
      </c>
      <c r="F674">
        <v>14.12452548808408</v>
      </c>
      <c r="G674">
        <v>19579.52279466097</v>
      </c>
      <c r="H674">
        <v>0.2250617813562431</v>
      </c>
      <c r="I674">
        <v>0.1625430161006858</v>
      </c>
      <c r="J674">
        <v>16.62927978688959</v>
      </c>
      <c r="K674">
        <v>2.852844314864444</v>
      </c>
      <c r="L674">
        <v>924.8185469388595</v>
      </c>
      <c r="M674">
        <v>601.0741288677865</v>
      </c>
      <c r="N674">
        <v>487.407047777982</v>
      </c>
    </row>
    <row r="675" spans="1:14">
      <c r="A675">
        <v>673</v>
      </c>
      <c r="B675">
        <v>50.48427666948547</v>
      </c>
      <c r="C675">
        <v>1777.366131201356</v>
      </c>
      <c r="D675">
        <v>0.6069099707758598</v>
      </c>
      <c r="E675">
        <v>216.5870049152098</v>
      </c>
      <c r="F675">
        <v>14.12469797694142</v>
      </c>
      <c r="G675">
        <v>19579.52279466097</v>
      </c>
      <c r="H675">
        <v>0.2250596456063211</v>
      </c>
      <c r="I675">
        <v>0.1625429500965386</v>
      </c>
      <c r="J675">
        <v>16.62912542133318</v>
      </c>
      <c r="K675">
        <v>2.852844314864444</v>
      </c>
      <c r="L675">
        <v>924.8185469388595</v>
      </c>
      <c r="M675">
        <v>601.0779254094788</v>
      </c>
      <c r="N675">
        <v>487.4168550783293</v>
      </c>
    </row>
    <row r="676" spans="1:14">
      <c r="A676">
        <v>674</v>
      </c>
      <c r="B676">
        <v>50.49088454213069</v>
      </c>
      <c r="C676">
        <v>1777.506116413041</v>
      </c>
      <c r="D676">
        <v>0.6069101026073873</v>
      </c>
      <c r="E676">
        <v>216.6005587837812</v>
      </c>
      <c r="F676">
        <v>14.12358560448991</v>
      </c>
      <c r="G676">
        <v>19579.52279466096</v>
      </c>
      <c r="H676">
        <v>0.2250635025765416</v>
      </c>
      <c r="I676">
        <v>0.1625438754118899</v>
      </c>
      <c r="J676">
        <v>16.6294276858279</v>
      </c>
      <c r="K676">
        <v>2.852844314864444</v>
      </c>
      <c r="L676">
        <v>924.8185469388595</v>
      </c>
      <c r="M676">
        <v>601.0700278288479</v>
      </c>
      <c r="N676">
        <v>487.39273105572</v>
      </c>
    </row>
    <row r="677" spans="1:14">
      <c r="A677">
        <v>675</v>
      </c>
      <c r="B677">
        <v>50.49002634448696</v>
      </c>
      <c r="C677">
        <v>1777.419215781287</v>
      </c>
      <c r="D677">
        <v>0.6069102048819188</v>
      </c>
      <c r="E677">
        <v>216.5910717112438</v>
      </c>
      <c r="F677">
        <v>14.12427612730004</v>
      </c>
      <c r="G677">
        <v>19579.52279466097</v>
      </c>
      <c r="H677">
        <v>0.2250626942450772</v>
      </c>
      <c r="I677">
        <v>0.1625432193849755</v>
      </c>
      <c r="J677">
        <v>16.62935030458</v>
      </c>
      <c r="K677">
        <v>2.852844314864444</v>
      </c>
      <c r="L677">
        <v>924.8185469388595</v>
      </c>
      <c r="M677">
        <v>601.0722799479261</v>
      </c>
      <c r="N677">
        <v>487.4040047161971</v>
      </c>
    </row>
    <row r="678" spans="1:14">
      <c r="A678">
        <v>676</v>
      </c>
      <c r="B678">
        <v>50.48834248423305</v>
      </c>
      <c r="C678">
        <v>1777.35030517162</v>
      </c>
      <c r="D678">
        <v>0.6069102028448393</v>
      </c>
      <c r="E678">
        <v>216.5838811324214</v>
      </c>
      <c r="F678">
        <v>14.12482374724654</v>
      </c>
      <c r="G678">
        <v>19579.52279466097</v>
      </c>
      <c r="H678">
        <v>0.2250615617891728</v>
      </c>
      <c r="I678">
        <v>0.162542724449582</v>
      </c>
      <c r="J678">
        <v>16.62925472887035</v>
      </c>
      <c r="K678">
        <v>2.852844314864444</v>
      </c>
      <c r="L678">
        <v>924.8185469388595</v>
      </c>
      <c r="M678">
        <v>601.0748871904815</v>
      </c>
      <c r="N678">
        <v>487.4141636147585</v>
      </c>
    </row>
    <row r="679" spans="1:14">
      <c r="A679">
        <v>677</v>
      </c>
      <c r="B679">
        <v>50.48731052826597</v>
      </c>
      <c r="C679">
        <v>1777.366949609353</v>
      </c>
      <c r="D679">
        <v>0.6069101324597739</v>
      </c>
      <c r="E679">
        <v>216.5860905128199</v>
      </c>
      <c r="F679">
        <v>14.12469147307018</v>
      </c>
      <c r="G679">
        <v>19579.52279466098</v>
      </c>
      <c r="H679">
        <v>0.225061136919412</v>
      </c>
      <c r="I679">
        <v>0.1625428796601297</v>
      </c>
      <c r="J679">
        <v>16.62922922069864</v>
      </c>
      <c r="K679">
        <v>2.852844314864444</v>
      </c>
      <c r="L679">
        <v>924.8185469388595</v>
      </c>
      <c r="M679">
        <v>601.0754249601039</v>
      </c>
      <c r="N679">
        <v>487.4137700285733</v>
      </c>
    </row>
    <row r="680" spans="1:14">
      <c r="A680">
        <v>678</v>
      </c>
      <c r="B680">
        <v>50.49771387961774</v>
      </c>
      <c r="C680">
        <v>1777.379449236253</v>
      </c>
      <c r="D680">
        <v>0.6069108188345139</v>
      </c>
      <c r="E680">
        <v>216.5840725402642</v>
      </c>
      <c r="F680">
        <v>14.12459213954094</v>
      </c>
      <c r="G680">
        <v>19579.52279466096</v>
      </c>
      <c r="H680">
        <v>0.2250662519106895</v>
      </c>
      <c r="I680">
        <v>0.1625427186673959</v>
      </c>
      <c r="J680">
        <v>16.62958857855847</v>
      </c>
      <c r="K680">
        <v>2.852844314864444</v>
      </c>
      <c r="L680">
        <v>924.8185469388595</v>
      </c>
      <c r="M680">
        <v>601.0667449162916</v>
      </c>
      <c r="N680">
        <v>487.3976961853872</v>
      </c>
    </row>
    <row r="681" spans="1:14">
      <c r="A681">
        <v>679</v>
      </c>
      <c r="B681">
        <v>50.49902134440828</v>
      </c>
      <c r="C681">
        <v>1777.435209352238</v>
      </c>
      <c r="D681">
        <v>0.6069108043518796</v>
      </c>
      <c r="E681">
        <v>216.5899087000784</v>
      </c>
      <c r="F681">
        <v>14.12414903540314</v>
      </c>
      <c r="G681">
        <v>19579.52279466097</v>
      </c>
      <c r="H681">
        <v>0.2250671419487202</v>
      </c>
      <c r="I681">
        <v>0.1625431204402193</v>
      </c>
      <c r="J681">
        <v>16.62966402522214</v>
      </c>
      <c r="K681">
        <v>2.852844314864444</v>
      </c>
      <c r="L681">
        <v>924.8185469388595</v>
      </c>
      <c r="M681">
        <v>601.0646793352827</v>
      </c>
      <c r="N681">
        <v>487.3897337551491</v>
      </c>
    </row>
    <row r="682" spans="1:14">
      <c r="A682">
        <v>680</v>
      </c>
      <c r="B682">
        <v>50.49712584897438</v>
      </c>
      <c r="C682">
        <v>1777.374230701769</v>
      </c>
      <c r="D682">
        <v>0.6069107465288236</v>
      </c>
      <c r="E682">
        <v>216.5836738894192</v>
      </c>
      <c r="F682">
        <v>14.12463361064471</v>
      </c>
      <c r="G682">
        <v>19579.52279466098</v>
      </c>
      <c r="H682">
        <v>0.2250659508072135</v>
      </c>
      <c r="I682">
        <v>0.1625426915849126</v>
      </c>
      <c r="J682">
        <v>16.62956619474228</v>
      </c>
      <c r="K682">
        <v>2.852844314864444</v>
      </c>
      <c r="L682">
        <v>924.8185469388595</v>
      </c>
      <c r="M682">
        <v>601.067303103787</v>
      </c>
      <c r="N682">
        <v>487.4001286006268</v>
      </c>
    </row>
    <row r="683" spans="1:14">
      <c r="A683">
        <v>681</v>
      </c>
      <c r="B683">
        <v>50.49755457386854</v>
      </c>
      <c r="C683">
        <v>1777.331944210388</v>
      </c>
      <c r="D683">
        <v>0.6069108913152074</v>
      </c>
      <c r="E683">
        <v>216.5787847089736</v>
      </c>
      <c r="F683">
        <v>14.12496966559459</v>
      </c>
      <c r="G683">
        <v>19579.52279466097</v>
      </c>
      <c r="H683">
        <v>0.2250659602003281</v>
      </c>
      <c r="I683">
        <v>0.1625423523875676</v>
      </c>
      <c r="J683">
        <v>16.62955676367282</v>
      </c>
      <c r="K683">
        <v>2.852844314864444</v>
      </c>
      <c r="L683">
        <v>924.8185469388595</v>
      </c>
      <c r="M683">
        <v>601.0677249960172</v>
      </c>
      <c r="N683">
        <v>487.4034125223462</v>
      </c>
    </row>
    <row r="684" spans="1:14">
      <c r="A684">
        <v>682</v>
      </c>
      <c r="B684">
        <v>50.50396781068464</v>
      </c>
      <c r="C684">
        <v>1777.41697929098</v>
      </c>
      <c r="D684">
        <v>0.6069111975676803</v>
      </c>
      <c r="E684">
        <v>216.5862406564048</v>
      </c>
      <c r="F684">
        <v>14.12429389961066</v>
      </c>
      <c r="G684">
        <v>19579.52279466097</v>
      </c>
      <c r="H684">
        <v>0.2250694514136237</v>
      </c>
      <c r="I684">
        <v>0.1625428570220013</v>
      </c>
      <c r="J684">
        <v>16.62982068890672</v>
      </c>
      <c r="K684">
        <v>2.852844314864444</v>
      </c>
      <c r="L684">
        <v>924.8185469388595</v>
      </c>
      <c r="M684">
        <v>601.0610067842092</v>
      </c>
      <c r="N684">
        <v>487.3835862947283</v>
      </c>
    </row>
    <row r="685" spans="1:14">
      <c r="A685">
        <v>683</v>
      </c>
      <c r="B685">
        <v>50.4977430223901</v>
      </c>
      <c r="C685">
        <v>1777.385227575181</v>
      </c>
      <c r="D685">
        <v>0.6069108160218478</v>
      </c>
      <c r="E685">
        <v>216.5847138075837</v>
      </c>
      <c r="F685">
        <v>14.12454622001864</v>
      </c>
      <c r="G685">
        <v>19579.52279466097</v>
      </c>
      <c r="H685">
        <v>0.2250662901874681</v>
      </c>
      <c r="I685">
        <v>0.1625427632066162</v>
      </c>
      <c r="J685">
        <v>16.62959268331759</v>
      </c>
      <c r="K685">
        <v>2.852844314864444</v>
      </c>
      <c r="L685">
        <v>924.8185469388595</v>
      </c>
      <c r="M685">
        <v>601.0666208657292</v>
      </c>
      <c r="N685">
        <v>487.3968043877504</v>
      </c>
    </row>
    <row r="686" spans="1:14">
      <c r="A686">
        <v>684</v>
      </c>
      <c r="B686">
        <v>50.49650382492649</v>
      </c>
      <c r="C686">
        <v>1777.385188413565</v>
      </c>
      <c r="D686">
        <v>0.6069107319786549</v>
      </c>
      <c r="E686">
        <v>216.5851160773962</v>
      </c>
      <c r="F686">
        <v>14.12454653122865</v>
      </c>
      <c r="G686">
        <v>19579.52279466096</v>
      </c>
      <c r="H686">
        <v>0.2250656890892166</v>
      </c>
      <c r="I686">
        <v>0.1625427935045288</v>
      </c>
      <c r="J686">
        <v>16.62955078465549</v>
      </c>
      <c r="K686">
        <v>2.852844314864444</v>
      </c>
      <c r="L686">
        <v>924.8185469388595</v>
      </c>
      <c r="M686">
        <v>601.067626196781</v>
      </c>
      <c r="N686">
        <v>487.3987049074686</v>
      </c>
    </row>
    <row r="687" spans="1:14">
      <c r="A687">
        <v>685</v>
      </c>
      <c r="B687">
        <v>50.49626052785178</v>
      </c>
      <c r="C687">
        <v>1777.308487681941</v>
      </c>
      <c r="D687">
        <v>0.6069108656372478</v>
      </c>
      <c r="E687">
        <v>216.5765734596464</v>
      </c>
      <c r="F687">
        <v>14.12515608385291</v>
      </c>
      <c r="G687">
        <v>19579.52279466098</v>
      </c>
      <c r="H687">
        <v>0.2250652254603688</v>
      </c>
      <c r="I687">
        <v>0.1625422017370065</v>
      </c>
      <c r="J687">
        <v>16.62949994528752</v>
      </c>
      <c r="K687">
        <v>2.852844314864444</v>
      </c>
      <c r="L687">
        <v>924.8185469388595</v>
      </c>
      <c r="M687">
        <v>601.0691963188202</v>
      </c>
      <c r="N687">
        <v>487.4079067431465</v>
      </c>
    </row>
    <row r="688" spans="1:14">
      <c r="A688">
        <v>686</v>
      </c>
      <c r="B688">
        <v>50.49629073326136</v>
      </c>
      <c r="C688">
        <v>1777.335382680008</v>
      </c>
      <c r="D688">
        <v>0.6069108108008168</v>
      </c>
      <c r="E688">
        <v>216.5795883540313</v>
      </c>
      <c r="F688">
        <v>14.12494233913749</v>
      </c>
      <c r="G688">
        <v>19579.52279466096</v>
      </c>
      <c r="H688">
        <v>0.225065359267784</v>
      </c>
      <c r="I688">
        <v>0.162542410816679</v>
      </c>
      <c r="J688">
        <v>16.62951577430869</v>
      </c>
      <c r="K688">
        <v>2.852844314864444</v>
      </c>
      <c r="L688">
        <v>924.8185469388595</v>
      </c>
      <c r="M688">
        <v>601.0686936988571</v>
      </c>
      <c r="N688">
        <v>487.4046057432207</v>
      </c>
    </row>
    <row r="689" spans="1:14">
      <c r="A689">
        <v>687</v>
      </c>
      <c r="B689">
        <v>50.49910947300798</v>
      </c>
      <c r="C689">
        <v>1777.300145748435</v>
      </c>
      <c r="D689">
        <v>0.6069110287469227</v>
      </c>
      <c r="E689">
        <v>216.5746989799663</v>
      </c>
      <c r="F689">
        <v>14.12522238166597</v>
      </c>
      <c r="G689">
        <v>19579.52279466096</v>
      </c>
      <c r="H689">
        <v>0.2250665720960263</v>
      </c>
      <c r="I689">
        <v>0.1625420659572385</v>
      </c>
      <c r="J689">
        <v>16.62959166373862</v>
      </c>
      <c r="K689">
        <v>2.852844314864444</v>
      </c>
      <c r="L689">
        <v>924.8185469388595</v>
      </c>
      <c r="M689">
        <v>601.06703180844</v>
      </c>
      <c r="N689">
        <v>487.4049046332832</v>
      </c>
    </row>
    <row r="690" spans="1:14">
      <c r="A690">
        <v>688</v>
      </c>
      <c r="B690">
        <v>50.49694314771268</v>
      </c>
      <c r="C690">
        <v>1777.380237441208</v>
      </c>
      <c r="D690">
        <v>0.6069107467395068</v>
      </c>
      <c r="E690">
        <v>216.5844128097175</v>
      </c>
      <c r="F690">
        <v>14.1245858757864</v>
      </c>
      <c r="G690">
        <v>19579.52279466097</v>
      </c>
      <c r="H690">
        <v>0.2250658836545612</v>
      </c>
      <c r="I690">
        <v>0.1625427435876213</v>
      </c>
      <c r="J690">
        <v>16.62956304015989</v>
      </c>
      <c r="K690">
        <v>2.852844314864444</v>
      </c>
      <c r="L690">
        <v>924.8185469388595</v>
      </c>
      <c r="M690">
        <v>601.0673526059967</v>
      </c>
      <c r="N690">
        <v>487.3990314538188</v>
      </c>
    </row>
    <row r="691" spans="1:14">
      <c r="A691">
        <v>689</v>
      </c>
      <c r="B691">
        <v>50.49853040475699</v>
      </c>
      <c r="C691">
        <v>1777.471982273482</v>
      </c>
      <c r="D691">
        <v>0.6069106999006575</v>
      </c>
      <c r="E691">
        <v>216.5942047825063</v>
      </c>
      <c r="F691">
        <v>14.12385683039215</v>
      </c>
      <c r="G691">
        <v>19579.52279466097</v>
      </c>
      <c r="H691">
        <v>0.2250670679575193</v>
      </c>
      <c r="I691">
        <v>0.1625434193390136</v>
      </c>
      <c r="J691">
        <v>16.62966778476242</v>
      </c>
      <c r="K691">
        <v>2.852844314864444</v>
      </c>
      <c r="L691">
        <v>924.8185469388595</v>
      </c>
      <c r="M691">
        <v>601.0644217537503</v>
      </c>
      <c r="N691">
        <v>487.386097083894</v>
      </c>
    </row>
    <row r="692" spans="1:14">
      <c r="A692">
        <v>690</v>
      </c>
      <c r="B692">
        <v>50.49785528125769</v>
      </c>
      <c r="C692">
        <v>1777.421948329979</v>
      </c>
      <c r="D692">
        <v>0.6069107487407018</v>
      </c>
      <c r="E692">
        <v>216.5888026471697</v>
      </c>
      <c r="F692">
        <v>14.12425441311321</v>
      </c>
      <c r="G692">
        <v>19579.52279466096</v>
      </c>
      <c r="H692">
        <v>0.2250665136585837</v>
      </c>
      <c r="I692">
        <v>0.1625430462222223</v>
      </c>
      <c r="J692">
        <v>16.62961708524625</v>
      </c>
      <c r="K692">
        <v>2.852844314864444</v>
      </c>
      <c r="L692">
        <v>924.8185469388595</v>
      </c>
      <c r="M692">
        <v>601.0658669318249</v>
      </c>
      <c r="N692">
        <v>487.3927407567407</v>
      </c>
    </row>
    <row r="693" spans="1:14">
      <c r="A693">
        <v>691</v>
      </c>
      <c r="B693">
        <v>50.49878436122871</v>
      </c>
      <c r="C693">
        <v>1777.464421795104</v>
      </c>
      <c r="D693">
        <v>0.6069107407128382</v>
      </c>
      <c r="E693">
        <v>216.5932705930409</v>
      </c>
      <c r="F693">
        <v>14.12391690648305</v>
      </c>
      <c r="G693">
        <v>19579.52279466097</v>
      </c>
      <c r="H693">
        <v>0.2250671584271215</v>
      </c>
      <c r="I693">
        <v>0.1625433540105278</v>
      </c>
      <c r="J693">
        <v>16.6296722674927</v>
      </c>
      <c r="K693">
        <v>2.852844314864444</v>
      </c>
      <c r="L693">
        <v>924.8185469388595</v>
      </c>
      <c r="M693">
        <v>601.0643489524816</v>
      </c>
      <c r="N693">
        <v>487.3866920195111</v>
      </c>
    </row>
    <row r="694" spans="1:14">
      <c r="A694">
        <v>692</v>
      </c>
      <c r="B694">
        <v>50.49824819576874</v>
      </c>
      <c r="C694">
        <v>1777.413137836311</v>
      </c>
      <c r="D694">
        <v>0.606910797716061</v>
      </c>
      <c r="E694">
        <v>216.5876826211067</v>
      </c>
      <c r="F694">
        <v>14.12432442590395</v>
      </c>
      <c r="G694">
        <v>19579.52279466098</v>
      </c>
      <c r="H694">
        <v>0.2250666654458676</v>
      </c>
      <c r="I694">
        <v>0.1625429677572634</v>
      </c>
      <c r="J694">
        <v>16.6296255201649</v>
      </c>
      <c r="K694">
        <v>2.852844314864444</v>
      </c>
      <c r="L694">
        <v>924.8185469388595</v>
      </c>
      <c r="M694">
        <v>601.0657045557798</v>
      </c>
      <c r="N694">
        <v>487.3932468763989</v>
      </c>
    </row>
    <row r="695" spans="1:14">
      <c r="A695">
        <v>693</v>
      </c>
      <c r="B695">
        <v>50.50162837819988</v>
      </c>
      <c r="C695">
        <v>1777.352016258687</v>
      </c>
      <c r="D695">
        <v>0.6069110902927177</v>
      </c>
      <c r="E695">
        <v>216.5796995689601</v>
      </c>
      <c r="F695">
        <v>14.12481014903808</v>
      </c>
      <c r="G695">
        <v>19579.52279466098</v>
      </c>
      <c r="H695">
        <v>0.2250680332201074</v>
      </c>
      <c r="I695">
        <v>0.1625424073365954</v>
      </c>
      <c r="J695">
        <v>16.62970591051667</v>
      </c>
      <c r="K695">
        <v>2.852844314864444</v>
      </c>
      <c r="L695">
        <v>924.8185469388595</v>
      </c>
      <c r="M695">
        <v>601.0640519426289</v>
      </c>
      <c r="N695">
        <v>487.3956367198884</v>
      </c>
    </row>
    <row r="696" spans="1:14">
      <c r="A696">
        <v>694</v>
      </c>
      <c r="B696">
        <v>50.49627882972622</v>
      </c>
      <c r="C696">
        <v>1777.424955698942</v>
      </c>
      <c r="D696">
        <v>0.6069106373190939</v>
      </c>
      <c r="E696">
        <v>216.5896587417504</v>
      </c>
      <c r="F696">
        <v>14.12423051514541</v>
      </c>
      <c r="G696">
        <v>19579.52279466096</v>
      </c>
      <c r="H696">
        <v>0.2250657617373745</v>
      </c>
      <c r="I696">
        <v>0.1625431087052053</v>
      </c>
      <c r="J696">
        <v>16.62956541506557</v>
      </c>
      <c r="K696">
        <v>2.852844314864444</v>
      </c>
      <c r="L696">
        <v>924.8185469388595</v>
      </c>
      <c r="M696">
        <v>601.0670927524471</v>
      </c>
      <c r="N696">
        <v>487.3947055360385</v>
      </c>
    </row>
    <row r="697" spans="1:14">
      <c r="A697">
        <v>695</v>
      </c>
      <c r="B697">
        <v>50.49591394517471</v>
      </c>
      <c r="C697">
        <v>1777.363552657498</v>
      </c>
      <c r="D697">
        <v>0.606910758350614</v>
      </c>
      <c r="E697">
        <v>216.5828811433514</v>
      </c>
      <c r="F697">
        <v>14.12471846861469</v>
      </c>
      <c r="G697">
        <v>19579.52279466097</v>
      </c>
      <c r="H697">
        <v>0.2250652999098332</v>
      </c>
      <c r="I697">
        <v>0.1625426401287548</v>
      </c>
      <c r="J697">
        <v>16.62951854872687</v>
      </c>
      <c r="K697">
        <v>2.852844314864444</v>
      </c>
      <c r="L697">
        <v>924.8185469388595</v>
      </c>
      <c r="M697">
        <v>601.0685005888582</v>
      </c>
      <c r="N697">
        <v>487.4014625473677</v>
      </c>
    </row>
    <row r="698" spans="1:14">
      <c r="A698">
        <v>696</v>
      </c>
      <c r="B698">
        <v>50.49657212254114</v>
      </c>
      <c r="C698">
        <v>1777.370064799238</v>
      </c>
      <c r="D698">
        <v>0.6069107829230332</v>
      </c>
      <c r="E698">
        <v>216.5833967278617</v>
      </c>
      <c r="F698">
        <v>14.1246667167761</v>
      </c>
      <c r="G698">
        <v>19579.52279466097</v>
      </c>
      <c r="H698">
        <v>0.2250656491798914</v>
      </c>
      <c r="I698">
        <v>0.1625426745274863</v>
      </c>
      <c r="J698">
        <v>16.62954443591629</v>
      </c>
      <c r="K698">
        <v>2.852844314864444</v>
      </c>
      <c r="L698">
        <v>924.8185469388595</v>
      </c>
      <c r="M698">
        <v>601.0678492514509</v>
      </c>
      <c r="N698">
        <v>487.399785612651</v>
      </c>
    </row>
    <row r="699" spans="1:14">
      <c r="A699">
        <v>697</v>
      </c>
      <c r="B699">
        <v>50.49843852094966</v>
      </c>
      <c r="C699">
        <v>1777.326762496048</v>
      </c>
      <c r="D699">
        <v>0.6069110141968752</v>
      </c>
      <c r="E699">
        <v>216.5779188197802</v>
      </c>
      <c r="F699">
        <v>14.12501084629328</v>
      </c>
      <c r="G699">
        <v>19579.52279466097</v>
      </c>
      <c r="H699">
        <v>0.2250663552986418</v>
      </c>
      <c r="I699">
        <v>0.1625422914180369</v>
      </c>
      <c r="J699">
        <v>16.62958325904336</v>
      </c>
      <c r="K699">
        <v>2.852844314864444</v>
      </c>
      <c r="L699">
        <v>924.8185469388595</v>
      </c>
      <c r="M699">
        <v>601.0671172385732</v>
      </c>
      <c r="N699">
        <v>487.4015067747194</v>
      </c>
    </row>
    <row r="700" spans="1:14">
      <c r="A700">
        <v>698</v>
      </c>
      <c r="B700">
        <v>50.500412215233</v>
      </c>
      <c r="C700">
        <v>1777.333394473338</v>
      </c>
      <c r="D700">
        <v>0.6069111294839215</v>
      </c>
      <c r="E700">
        <v>216.5780144274459</v>
      </c>
      <c r="F700">
        <v>14.12495813994598</v>
      </c>
      <c r="G700">
        <v>19579.52279466097</v>
      </c>
      <c r="H700">
        <v>0.2250673456444973</v>
      </c>
      <c r="I700">
        <v>0.1625422939745149</v>
      </c>
      <c r="J700">
        <v>16.62965384038124</v>
      </c>
      <c r="K700">
        <v>2.852844314864444</v>
      </c>
      <c r="L700">
        <v>924.8185469388595</v>
      </c>
      <c r="M700">
        <v>601.065393115937</v>
      </c>
      <c r="N700">
        <v>487.398053174542</v>
      </c>
    </row>
    <row r="701" spans="1:14">
      <c r="A701">
        <v>699</v>
      </c>
      <c r="B701">
        <v>50.50003203722914</v>
      </c>
      <c r="C701">
        <v>1777.283490395755</v>
      </c>
      <c r="D701">
        <v>0.6069111928898704</v>
      </c>
      <c r="E701">
        <v>216.5725294336632</v>
      </c>
      <c r="F701">
        <v>14.12535475253518</v>
      </c>
      <c r="G701">
        <v>19579.52279466096</v>
      </c>
      <c r="H701">
        <v>0.2250669359370525</v>
      </c>
      <c r="I701">
        <v>0.1625419144585769</v>
      </c>
      <c r="J701">
        <v>16.62961320546659</v>
      </c>
      <c r="K701">
        <v>2.852844314864444</v>
      </c>
      <c r="L701">
        <v>924.8185469388595</v>
      </c>
      <c r="M701">
        <v>601.0665953241171</v>
      </c>
      <c r="N701">
        <v>487.4043801433594</v>
      </c>
    </row>
    <row r="702" spans="1:14">
      <c r="A702">
        <v>700</v>
      </c>
      <c r="B702">
        <v>50.50303947415104</v>
      </c>
      <c r="C702">
        <v>1777.280255495591</v>
      </c>
      <c r="D702">
        <v>0.606911381629557</v>
      </c>
      <c r="E702">
        <v>216.5711779770606</v>
      </c>
      <c r="F702">
        <v>14.12538046266855</v>
      </c>
      <c r="G702">
        <v>19579.52279466097</v>
      </c>
      <c r="H702">
        <v>0.2250683810036795</v>
      </c>
      <c r="I702">
        <v>0.162541814775252</v>
      </c>
      <c r="J702">
        <v>16.62971312260963</v>
      </c>
      <c r="K702">
        <v>2.852844314864444</v>
      </c>
      <c r="L702">
        <v>924.8185469388595</v>
      </c>
      <c r="M702">
        <v>601.0642131851083</v>
      </c>
      <c r="N702">
        <v>487.4003343428517</v>
      </c>
    </row>
    <row r="703" spans="1:14">
      <c r="A703">
        <v>701</v>
      </c>
      <c r="B703">
        <v>50.49805109512901</v>
      </c>
      <c r="C703">
        <v>1777.3315958637</v>
      </c>
      <c r="D703">
        <v>0.6069109653388726</v>
      </c>
      <c r="E703">
        <v>216.5785877493627</v>
      </c>
      <c r="F703">
        <v>14.12497243400675</v>
      </c>
      <c r="G703">
        <v>19579.52279466097</v>
      </c>
      <c r="H703">
        <v>0.2250661915877007</v>
      </c>
      <c r="I703">
        <v>0.1625423383635021</v>
      </c>
      <c r="J703">
        <v>16.62957297307253</v>
      </c>
      <c r="K703">
        <v>2.852844314864444</v>
      </c>
      <c r="L703">
        <v>924.8185469388595</v>
      </c>
      <c r="M703">
        <v>601.0673410536657</v>
      </c>
      <c r="N703">
        <v>487.4017842098671</v>
      </c>
    </row>
    <row r="704" spans="1:14">
      <c r="A704">
        <v>702</v>
      </c>
      <c r="B704">
        <v>50.49973059558776</v>
      </c>
      <c r="C704">
        <v>1777.364371979484</v>
      </c>
      <c r="D704">
        <v>0.6069110278388457</v>
      </c>
      <c r="E704">
        <v>216.5817228886509</v>
      </c>
      <c r="F704">
        <v>14.12471195746112</v>
      </c>
      <c r="G704">
        <v>19579.52279466097</v>
      </c>
      <c r="H704">
        <v>0.2250671511120844</v>
      </c>
      <c r="I704">
        <v>0.1625425526472368</v>
      </c>
      <c r="J704">
        <v>16.62964779833478</v>
      </c>
      <c r="K704">
        <v>2.852844314864444</v>
      </c>
      <c r="L704">
        <v>924.8185469388595</v>
      </c>
      <c r="M704">
        <v>601.0653969499565</v>
      </c>
      <c r="N704">
        <v>487.3951037680866</v>
      </c>
    </row>
    <row r="705" spans="1:14">
      <c r="A705">
        <v>703</v>
      </c>
      <c r="B705">
        <v>50.49979513461066</v>
      </c>
      <c r="C705">
        <v>1777.397106304163</v>
      </c>
      <c r="D705">
        <v>0.6069109731112964</v>
      </c>
      <c r="E705">
        <v>216.5853813874166</v>
      </c>
      <c r="F705">
        <v>14.12445182262373</v>
      </c>
      <c r="G705">
        <v>19579.52279466097</v>
      </c>
      <c r="H705">
        <v>0.2250673302367244</v>
      </c>
      <c r="I705">
        <v>0.1625428061483664</v>
      </c>
      <c r="J705">
        <v>16.62966819397339</v>
      </c>
      <c r="K705">
        <v>2.852844314864444</v>
      </c>
      <c r="L705">
        <v>924.8185469388595</v>
      </c>
      <c r="M705">
        <v>601.064758203963</v>
      </c>
      <c r="N705">
        <v>487.3912674772985</v>
      </c>
    </row>
    <row r="706" spans="1:14">
      <c r="A706">
        <v>704</v>
      </c>
      <c r="B706">
        <v>50.50189826344405</v>
      </c>
      <c r="C706">
        <v>1777.43647926412</v>
      </c>
      <c r="D706">
        <v>0.6069110461812727</v>
      </c>
      <c r="E706">
        <v>216.5891165914525</v>
      </c>
      <c r="F706">
        <v>14.12413894422694</v>
      </c>
      <c r="G706">
        <v>19579.52279466097</v>
      </c>
      <c r="H706">
        <v>0.2250685286904839</v>
      </c>
      <c r="I706">
        <v>0.162543060954426</v>
      </c>
      <c r="J706">
        <v>16.62976123704641</v>
      </c>
      <c r="K706">
        <v>2.852844314864444</v>
      </c>
      <c r="L706">
        <v>924.8185469388595</v>
      </c>
      <c r="M706">
        <v>601.062346610986</v>
      </c>
      <c r="N706">
        <v>487.3836021747161</v>
      </c>
    </row>
    <row r="707" spans="1:14">
      <c r="A707">
        <v>705</v>
      </c>
      <c r="B707">
        <v>50.50165464508935</v>
      </c>
      <c r="C707">
        <v>1777.426501059421</v>
      </c>
      <c r="D707">
        <v>0.6069110461730054</v>
      </c>
      <c r="E707">
        <v>216.58807477023</v>
      </c>
      <c r="F707">
        <v>14.1242182350159</v>
      </c>
      <c r="G707">
        <v>19579.52279466097</v>
      </c>
      <c r="H707">
        <v>0.2250683656744129</v>
      </c>
      <c r="I707">
        <v>0.1625429891884934</v>
      </c>
      <c r="J707">
        <v>16.62974745867113</v>
      </c>
      <c r="K707">
        <v>2.852844314864444</v>
      </c>
      <c r="L707">
        <v>924.8185469388595</v>
      </c>
      <c r="M707">
        <v>601.0627225776954</v>
      </c>
      <c r="N707">
        <v>487.3851592580987</v>
      </c>
    </row>
    <row r="708" spans="1:14">
      <c r="A708">
        <v>706</v>
      </c>
      <c r="B708">
        <v>50.50288728032253</v>
      </c>
      <c r="C708">
        <v>1777.368886738171</v>
      </c>
      <c r="D708">
        <v>0.6069112711972405</v>
      </c>
      <c r="E708">
        <v>216.5811996067962</v>
      </c>
      <c r="F708">
        <v>14.12467607877184</v>
      </c>
      <c r="G708">
        <v>19579.52279466096</v>
      </c>
      <c r="H708">
        <v>0.2250686944035843</v>
      </c>
      <c r="I708">
        <v>0.1625425108199101</v>
      </c>
      <c r="J708">
        <v>16.62975663339886</v>
      </c>
      <c r="K708">
        <v>2.852844314864444</v>
      </c>
      <c r="L708">
        <v>924.8185469388595</v>
      </c>
      <c r="M708">
        <v>601.0627693974174</v>
      </c>
      <c r="N708">
        <v>487.3889776590619</v>
      </c>
    </row>
    <row r="709" spans="1:14">
      <c r="A709">
        <v>707</v>
      </c>
      <c r="B709">
        <v>50.50141219191065</v>
      </c>
      <c r="C709">
        <v>1777.427868987516</v>
      </c>
      <c r="D709">
        <v>0.6069110293336625</v>
      </c>
      <c r="E709">
        <v>216.5883090833172</v>
      </c>
      <c r="F709">
        <v>14.12420736486174</v>
      </c>
      <c r="G709">
        <v>19579.52279466097</v>
      </c>
      <c r="H709">
        <v>0.2250682528023931</v>
      </c>
      <c r="I709">
        <v>0.1625430060047509</v>
      </c>
      <c r="J709">
        <v>16.62973995157913</v>
      </c>
      <c r="K709">
        <v>2.852844314864444</v>
      </c>
      <c r="L709">
        <v>924.8185469388595</v>
      </c>
      <c r="M709">
        <v>601.062896975962</v>
      </c>
      <c r="N709">
        <v>487.3852189153819</v>
      </c>
    </row>
    <row r="710" spans="1:14">
      <c r="A710">
        <v>708</v>
      </c>
      <c r="B710">
        <v>50.50419708984065</v>
      </c>
      <c r="C710">
        <v>1777.544318198841</v>
      </c>
      <c r="D710">
        <v>0.6069110093982174</v>
      </c>
      <c r="E710">
        <v>216.600480831939</v>
      </c>
      <c r="F710">
        <v>14.12328206989644</v>
      </c>
      <c r="G710">
        <v>19579.52279466097</v>
      </c>
      <c r="H710">
        <v>0.2250701357495491</v>
      </c>
      <c r="I710">
        <v>0.1625438439729811</v>
      </c>
      <c r="J710">
        <v>16.6298992397848</v>
      </c>
      <c r="K710">
        <v>2.852844314864444</v>
      </c>
      <c r="L710">
        <v>924.8185469388595</v>
      </c>
      <c r="M710">
        <v>601.0585426739565</v>
      </c>
      <c r="N710">
        <v>487.3682274295698</v>
      </c>
    </row>
    <row r="711" spans="1:14">
      <c r="A711">
        <v>709</v>
      </c>
      <c r="B711">
        <v>50.50222449993888</v>
      </c>
      <c r="C711">
        <v>1777.55712528356</v>
      </c>
      <c r="D711">
        <v>0.6069108726148107</v>
      </c>
      <c r="E711">
        <v>216.6025701663363</v>
      </c>
      <c r="F711">
        <v>14.12318031335236</v>
      </c>
      <c r="G711">
        <v>19579.52279466096</v>
      </c>
      <c r="H711">
        <v>0.2250692334975828</v>
      </c>
      <c r="I711">
        <v>0.1625439929302799</v>
      </c>
      <c r="J711">
        <v>16.62983954723358</v>
      </c>
      <c r="K711">
        <v>2.852844314864444</v>
      </c>
      <c r="L711">
        <v>924.8185469388595</v>
      </c>
      <c r="M711">
        <v>601.0599179461509</v>
      </c>
      <c r="N711">
        <v>487.3694107457695</v>
      </c>
    </row>
    <row r="712" spans="1:14">
      <c r="A712">
        <v>710</v>
      </c>
      <c r="B712">
        <v>50.50667996598965</v>
      </c>
      <c r="C712">
        <v>1777.553754661591</v>
      </c>
      <c r="D712">
        <v>0.6069111222647828</v>
      </c>
      <c r="E712">
        <v>216.6007230410352</v>
      </c>
      <c r="F712">
        <v>14.12320709392184</v>
      </c>
      <c r="G712">
        <v>19579.52279466096</v>
      </c>
      <c r="H712">
        <v>0.2250713879992437</v>
      </c>
      <c r="I712">
        <v>0.1625438554759306</v>
      </c>
      <c r="J712">
        <v>16.62998863296874</v>
      </c>
      <c r="K712">
        <v>2.852844314864444</v>
      </c>
      <c r="L712">
        <v>924.8185469388595</v>
      </c>
      <c r="M712">
        <v>601.0563519863608</v>
      </c>
      <c r="N712">
        <v>487.3639845349018</v>
      </c>
    </row>
    <row r="713" spans="1:14">
      <c r="A713">
        <v>711</v>
      </c>
      <c r="B713">
        <v>50.5048878392012</v>
      </c>
      <c r="C713">
        <v>1777.579905723409</v>
      </c>
      <c r="D713">
        <v>0.6069109835298764</v>
      </c>
      <c r="E713">
        <v>216.6042542317971</v>
      </c>
      <c r="F713">
        <v>14.12299931881109</v>
      </c>
      <c r="G713">
        <v>19579.52279466098</v>
      </c>
      <c r="H713">
        <v>0.2250706318760487</v>
      </c>
      <c r="I713">
        <v>0.1625441041719237</v>
      </c>
      <c r="J713">
        <v>16.62994238622863</v>
      </c>
      <c r="K713">
        <v>2.852844314864444</v>
      </c>
      <c r="L713">
        <v>924.8185469388595</v>
      </c>
      <c r="M713">
        <v>601.0573444855199</v>
      </c>
      <c r="N713">
        <v>487.363162838011</v>
      </c>
    </row>
    <row r="714" spans="1:14">
      <c r="A714">
        <v>712</v>
      </c>
      <c r="B714">
        <v>50.503696495486</v>
      </c>
      <c r="C714">
        <v>1777.551479474091</v>
      </c>
      <c r="D714">
        <v>0.606910978740145</v>
      </c>
      <c r="E714">
        <v>216.6014525020578</v>
      </c>
      <c r="F714">
        <v>14.12322517100406</v>
      </c>
      <c r="G714">
        <v>19579.52279466097</v>
      </c>
      <c r="H714">
        <v>0.2250699217162052</v>
      </c>
      <c r="I714">
        <v>0.1625439125816344</v>
      </c>
      <c r="J714">
        <v>16.62988614826881</v>
      </c>
      <c r="K714">
        <v>2.852844314864444</v>
      </c>
      <c r="L714">
        <v>924.8185469388595</v>
      </c>
      <c r="M714">
        <v>601.0588259316958</v>
      </c>
      <c r="N714">
        <v>487.3678082607408</v>
      </c>
    </row>
    <row r="715" spans="1:14">
      <c r="A715">
        <v>713</v>
      </c>
      <c r="B715">
        <v>50.50301609384243</v>
      </c>
      <c r="C715">
        <v>1777.537951284362</v>
      </c>
      <c r="D715">
        <v>0.6069109367707172</v>
      </c>
      <c r="E715">
        <v>216.6001540184805</v>
      </c>
      <c r="F715">
        <v>14.12333265769347</v>
      </c>
      <c r="G715">
        <v>19579.52279466097</v>
      </c>
      <c r="H715">
        <v>0.2250695323277383</v>
      </c>
      <c r="I715">
        <v>0.1625438237341134</v>
      </c>
      <c r="J715">
        <v>16.62985566888777</v>
      </c>
      <c r="K715">
        <v>2.852844314864444</v>
      </c>
      <c r="L715">
        <v>924.8185469388595</v>
      </c>
      <c r="M715">
        <v>601.0596172952551</v>
      </c>
      <c r="N715">
        <v>487.3705824639715</v>
      </c>
    </row>
    <row r="716" spans="1:14">
      <c r="A716">
        <v>714</v>
      </c>
      <c r="B716">
        <v>50.50425795392831</v>
      </c>
      <c r="C716">
        <v>1777.65773810725</v>
      </c>
      <c r="D716">
        <v>0.6069108121031547</v>
      </c>
      <c r="E716">
        <v>216.6132079850038</v>
      </c>
      <c r="F716">
        <v>14.12238096203723</v>
      </c>
      <c r="G716">
        <v>19579.52279466097</v>
      </c>
      <c r="H716">
        <v>0.2250706810488023</v>
      </c>
      <c r="I716">
        <v>0.162544725942716</v>
      </c>
      <c r="J716">
        <v>16.62996460701607</v>
      </c>
      <c r="K716">
        <v>2.852844314864444</v>
      </c>
      <c r="L716">
        <v>924.8185469388595</v>
      </c>
      <c r="M716">
        <v>601.0564557904271</v>
      </c>
      <c r="N716">
        <v>487.3554667412054</v>
      </c>
    </row>
    <row r="717" spans="1:14">
      <c r="A717">
        <v>715</v>
      </c>
      <c r="B717">
        <v>50.50397729760323</v>
      </c>
      <c r="C717">
        <v>1777.580573673365</v>
      </c>
      <c r="D717">
        <v>0.6069109327109657</v>
      </c>
      <c r="E717">
        <v>216.6046286168762</v>
      </c>
      <c r="F717">
        <v>14.12299401190297</v>
      </c>
      <c r="G717">
        <v>19579.52279466097</v>
      </c>
      <c r="H717">
        <v>0.2250701926179304</v>
      </c>
      <c r="I717">
        <v>0.1625441319755159</v>
      </c>
      <c r="J717">
        <v>16.6299119858153</v>
      </c>
      <c r="K717">
        <v>2.852844314864444</v>
      </c>
      <c r="L717">
        <v>924.8185469388595</v>
      </c>
      <c r="M717">
        <v>601.0580717948721</v>
      </c>
      <c r="N717">
        <v>487.3643736489705</v>
      </c>
    </row>
    <row r="718" spans="1:14">
      <c r="A718">
        <v>716</v>
      </c>
      <c r="B718">
        <v>50.50768857566966</v>
      </c>
      <c r="C718">
        <v>1777.589115362483</v>
      </c>
      <c r="D718">
        <v>0.6069111343251883</v>
      </c>
      <c r="E718">
        <v>216.604364854121</v>
      </c>
      <c r="F718">
        <v>14.12292614794993</v>
      </c>
      <c r="G718">
        <v>19579.52279466097</v>
      </c>
      <c r="H718">
        <v>0.2250720398966502</v>
      </c>
      <c r="I718">
        <v>0.1625441058009932</v>
      </c>
      <c r="J718">
        <v>16.63004259403189</v>
      </c>
      <c r="K718">
        <v>2.852844314864444</v>
      </c>
      <c r="L718">
        <v>924.8185469388595</v>
      </c>
      <c r="M718">
        <v>601.054895909086</v>
      </c>
      <c r="N718">
        <v>487.3586573956983</v>
      </c>
    </row>
    <row r="719" spans="1:14">
      <c r="A719">
        <v>717</v>
      </c>
      <c r="B719">
        <v>50.50750936854647</v>
      </c>
      <c r="C719">
        <v>1777.573264941002</v>
      </c>
      <c r="D719">
        <v>0.606911164449665</v>
      </c>
      <c r="E719">
        <v>216.6026429044923</v>
      </c>
      <c r="F719">
        <v>14.12305208049875</v>
      </c>
      <c r="G719">
        <v>19579.52279466097</v>
      </c>
      <c r="H719">
        <v>0.2250718799224209</v>
      </c>
      <c r="I719">
        <v>0.1625439869028472</v>
      </c>
      <c r="J719">
        <v>16.63002766321486</v>
      </c>
      <c r="K719">
        <v>2.852844314864444</v>
      </c>
      <c r="L719">
        <v>924.8185469388595</v>
      </c>
      <c r="M719">
        <v>601.0553274701597</v>
      </c>
      <c r="N719">
        <v>487.3605914128913</v>
      </c>
    </row>
    <row r="720" spans="1:14">
      <c r="A720">
        <v>718</v>
      </c>
      <c r="B720">
        <v>50.50715043481178</v>
      </c>
      <c r="C720">
        <v>1777.630629150511</v>
      </c>
      <c r="D720">
        <v>0.6069110008230129</v>
      </c>
      <c r="E720">
        <v>216.6092051061792</v>
      </c>
      <c r="F720">
        <v>14.12259632905907</v>
      </c>
      <c r="G720">
        <v>19579.52279466097</v>
      </c>
      <c r="H720">
        <v>0.2250719708375965</v>
      </c>
      <c r="I720">
        <v>0.1625444420644291</v>
      </c>
      <c r="J720">
        <v>16.63004772719152</v>
      </c>
      <c r="K720">
        <v>2.852844314864444</v>
      </c>
      <c r="L720">
        <v>924.8185469388595</v>
      </c>
      <c r="M720">
        <v>601.0545814861813</v>
      </c>
      <c r="N720">
        <v>487.3551858202858</v>
      </c>
    </row>
    <row r="721" spans="1:14">
      <c r="A721">
        <v>719</v>
      </c>
      <c r="B721">
        <v>50.50621014692917</v>
      </c>
      <c r="C721">
        <v>1777.618896403705</v>
      </c>
      <c r="D721">
        <v>0.6069109917290744</v>
      </c>
      <c r="E721">
        <v>216.6081985642946</v>
      </c>
      <c r="F721">
        <v>14.122689541866</v>
      </c>
      <c r="G721">
        <v>19579.52279466096</v>
      </c>
      <c r="H721">
        <v>0.2250714561967411</v>
      </c>
      <c r="I721">
        <v>0.1625443745614277</v>
      </c>
      <c r="J721">
        <v>16.63000913850446</v>
      </c>
      <c r="K721">
        <v>2.852844314864444</v>
      </c>
      <c r="L721">
        <v>924.8185469388595</v>
      </c>
      <c r="M721">
        <v>601.0555628908961</v>
      </c>
      <c r="N721">
        <v>487.3573618028871</v>
      </c>
    </row>
    <row r="722" spans="1:14">
      <c r="A722">
        <v>720</v>
      </c>
      <c r="B722">
        <v>50.50849842162567</v>
      </c>
      <c r="C722">
        <v>1777.566839742318</v>
      </c>
      <c r="D722">
        <v>0.6069112222566094</v>
      </c>
      <c r="E722">
        <v>216.6015956248912</v>
      </c>
      <c r="F722">
        <v>14.12310312972718</v>
      </c>
      <c r="G722">
        <v>19579.52279466097</v>
      </c>
      <c r="H722">
        <v>0.2250723311866768</v>
      </c>
      <c r="I722">
        <v>0.1625439122813783</v>
      </c>
      <c r="J722">
        <v>16.6300575080058</v>
      </c>
      <c r="K722">
        <v>2.852844314864444</v>
      </c>
      <c r="L722">
        <v>924.8185469388595</v>
      </c>
      <c r="M722">
        <v>601.0546397951434</v>
      </c>
      <c r="N722">
        <v>487.3599166478559</v>
      </c>
    </row>
    <row r="723" spans="1:14">
      <c r="A723">
        <v>721</v>
      </c>
      <c r="B723">
        <v>50.51022629919007</v>
      </c>
      <c r="C723">
        <v>1777.539983633297</v>
      </c>
      <c r="D723">
        <v>0.6069113933564868</v>
      </c>
      <c r="E723">
        <v>216.5980091951984</v>
      </c>
      <c r="F723">
        <v>14.12331650979225</v>
      </c>
      <c r="G723">
        <v>19579.52279466097</v>
      </c>
      <c r="H723">
        <v>0.2250730484898609</v>
      </c>
      <c r="I723">
        <v>0.1625436602488038</v>
      </c>
      <c r="J723">
        <v>16.63010100450622</v>
      </c>
      <c r="K723">
        <v>2.852844314864444</v>
      </c>
      <c r="L723">
        <v>924.8185469388595</v>
      </c>
      <c r="M723">
        <v>601.0537190768237</v>
      </c>
      <c r="N723">
        <v>487.3604384526787</v>
      </c>
    </row>
    <row r="724" spans="1:14">
      <c r="A724">
        <v>722</v>
      </c>
      <c r="B724">
        <v>50.51066863423491</v>
      </c>
      <c r="C724">
        <v>1777.462947158966</v>
      </c>
      <c r="D724">
        <v>0.6069115394511878</v>
      </c>
      <c r="E724">
        <v>216.5892027347156</v>
      </c>
      <c r="F724">
        <v>14.12392862410469</v>
      </c>
      <c r="G724">
        <v>19579.52279466097</v>
      </c>
      <c r="H724">
        <v>0.2250729175647795</v>
      </c>
      <c r="I724">
        <v>0.1625430486535216</v>
      </c>
      <c r="J724">
        <v>16.63007317832013</v>
      </c>
      <c r="K724">
        <v>2.852844314864444</v>
      </c>
      <c r="L724">
        <v>924.8185469388595</v>
      </c>
      <c r="M724">
        <v>601.054736679573</v>
      </c>
      <c r="N724">
        <v>487.3689270554305</v>
      </c>
    </row>
    <row r="725" spans="1:14">
      <c r="A725">
        <v>723</v>
      </c>
      <c r="B725">
        <v>50.51038432909918</v>
      </c>
      <c r="C725">
        <v>1777.50462253711</v>
      </c>
      <c r="D725">
        <v>0.6069114677485596</v>
      </c>
      <c r="E725">
        <v>216.5939816833096</v>
      </c>
      <c r="F725">
        <v>14.1235974744363</v>
      </c>
      <c r="G725">
        <v>19579.52279466097</v>
      </c>
      <c r="H725">
        <v>0.2250729665054838</v>
      </c>
      <c r="I725">
        <v>0.1625433806591995</v>
      </c>
      <c r="J725">
        <v>16.63008674461341</v>
      </c>
      <c r="K725">
        <v>2.852844314864444</v>
      </c>
      <c r="L725">
        <v>924.8185469388595</v>
      </c>
      <c r="M725">
        <v>601.05422272594</v>
      </c>
      <c r="N725">
        <v>487.3643746597086</v>
      </c>
    </row>
    <row r="726" spans="1:14">
      <c r="A726">
        <v>724</v>
      </c>
      <c r="B726">
        <v>50.51466995294225</v>
      </c>
      <c r="C726">
        <v>1777.57265083329</v>
      </c>
      <c r="D726">
        <v>0.606911623991697</v>
      </c>
      <c r="E726">
        <v>216.6002182613624</v>
      </c>
      <c r="F726">
        <v>14.12305695966653</v>
      </c>
      <c r="G726">
        <v>19579.52279466096</v>
      </c>
      <c r="H726">
        <v>0.2250753578952246</v>
      </c>
      <c r="I726">
        <v>0.1625438042454244</v>
      </c>
      <c r="J726">
        <v>16.63026974905058</v>
      </c>
      <c r="K726">
        <v>2.852844314864444</v>
      </c>
      <c r="L726">
        <v>924.8185469388595</v>
      </c>
      <c r="M726">
        <v>601.0495204996143</v>
      </c>
      <c r="N726">
        <v>487.350655465203</v>
      </c>
    </row>
    <row r="727" spans="1:14">
      <c r="A727">
        <v>725</v>
      </c>
      <c r="B727">
        <v>50.51580666226712</v>
      </c>
      <c r="C727">
        <v>1777.601292095775</v>
      </c>
      <c r="D727">
        <v>0.6069116532618535</v>
      </c>
      <c r="E727">
        <v>216.6030650440558</v>
      </c>
      <c r="F727">
        <v>14.12282940459933</v>
      </c>
      <c r="G727">
        <v>19579.52279466097</v>
      </c>
      <c r="H727">
        <v>0.2250760380019626</v>
      </c>
      <c r="I727">
        <v>0.1625439994244702</v>
      </c>
      <c r="J727">
        <v>16.63032408097137</v>
      </c>
      <c r="K727">
        <v>2.852844314864444</v>
      </c>
      <c r="L727">
        <v>924.8185469388595</v>
      </c>
      <c r="M727">
        <v>601.0480866922873</v>
      </c>
      <c r="N727">
        <v>487.3455992065753</v>
      </c>
    </row>
    <row r="728" spans="1:14">
      <c r="A728">
        <v>726</v>
      </c>
      <c r="B728">
        <v>50.51716181015623</v>
      </c>
      <c r="C728">
        <v>1777.496058609882</v>
      </c>
      <c r="D728">
        <v>0.6069119530786196</v>
      </c>
      <c r="E728">
        <v>216.5907940272178</v>
      </c>
      <c r="F728">
        <v>14.12366552154132</v>
      </c>
      <c r="G728">
        <v>19579.52279466097</v>
      </c>
      <c r="H728">
        <v>0.225076215323575</v>
      </c>
      <c r="I728">
        <v>0.1625431464062621</v>
      </c>
      <c r="J728">
        <v>16.63031112566902</v>
      </c>
      <c r="K728">
        <v>2.852844314864444</v>
      </c>
      <c r="L728">
        <v>924.8185469388595</v>
      </c>
      <c r="M728">
        <v>601.0488806164462</v>
      </c>
      <c r="N728">
        <v>487.3551705786012</v>
      </c>
    </row>
    <row r="729" spans="1:14">
      <c r="A729">
        <v>727</v>
      </c>
      <c r="B729">
        <v>50.51741694860186</v>
      </c>
      <c r="C729">
        <v>1777.497293977657</v>
      </c>
      <c r="D729">
        <v>0.6069119668034442</v>
      </c>
      <c r="E729">
        <v>216.5908484435132</v>
      </c>
      <c r="F729">
        <v>14.12365570553692</v>
      </c>
      <c r="G729">
        <v>19579.52279466097</v>
      </c>
      <c r="H729">
        <v>0.2250763457057102</v>
      </c>
      <c r="I729">
        <v>0.1625431496075702</v>
      </c>
      <c r="J729">
        <v>16.63032049065905</v>
      </c>
      <c r="K729">
        <v>2.852844314864444</v>
      </c>
      <c r="L729">
        <v>924.8185469388595</v>
      </c>
      <c r="M729">
        <v>601.0486499483175</v>
      </c>
      <c r="N729">
        <v>487.3547564314766</v>
      </c>
    </row>
    <row r="730" spans="1:14">
      <c r="A730">
        <v>728</v>
      </c>
      <c r="B730">
        <v>50.51969266179599</v>
      </c>
      <c r="C730">
        <v>1777.482098967448</v>
      </c>
      <c r="D730">
        <v>0.6069121276772725</v>
      </c>
      <c r="E730">
        <v>216.5883912056604</v>
      </c>
      <c r="F730">
        <v>14.12377644323255</v>
      </c>
      <c r="G730">
        <v>19579.52279466097</v>
      </c>
      <c r="H730">
        <v>0.2250773840728479</v>
      </c>
      <c r="I730">
        <v>0.1625429745361426</v>
      </c>
      <c r="J730">
        <v>16.63038912525111</v>
      </c>
      <c r="K730">
        <v>2.852844314864444</v>
      </c>
      <c r="L730">
        <v>924.8185469388595</v>
      </c>
      <c r="M730">
        <v>601.0470720231806</v>
      </c>
      <c r="N730">
        <v>487.3534602732589</v>
      </c>
    </row>
    <row r="731" spans="1:14">
      <c r="A731">
        <v>729</v>
      </c>
      <c r="B731">
        <v>50.51656664211892</v>
      </c>
      <c r="C731">
        <v>1777.449193039666</v>
      </c>
      <c r="D731">
        <v>0.6069119899333607</v>
      </c>
      <c r="E731">
        <v>216.5857217541837</v>
      </c>
      <c r="F731">
        <v>14.12403791679223</v>
      </c>
      <c r="G731">
        <v>19579.52279466097</v>
      </c>
      <c r="H731">
        <v>0.225075714242114</v>
      </c>
      <c r="I731">
        <v>0.1625427959576366</v>
      </c>
      <c r="J731">
        <v>16.63026487554528</v>
      </c>
      <c r="K731">
        <v>2.852844314864444</v>
      </c>
      <c r="L731">
        <v>924.8185469388595</v>
      </c>
      <c r="M731">
        <v>601.0502039694813</v>
      </c>
      <c r="N731">
        <v>487.3614006428991</v>
      </c>
    </row>
    <row r="732" spans="1:14">
      <c r="A732">
        <v>730</v>
      </c>
      <c r="B732">
        <v>50.51708909294616</v>
      </c>
      <c r="C732">
        <v>1777.446599135834</v>
      </c>
      <c r="D732">
        <v>0.6069120412913004</v>
      </c>
      <c r="E732">
        <v>216.5852604904059</v>
      </c>
      <c r="F732">
        <v>14.12405852860475</v>
      </c>
      <c r="G732">
        <v>19579.52279466097</v>
      </c>
      <c r="H732">
        <v>0.225075953162497</v>
      </c>
      <c r="I732">
        <v>0.1625427631613139</v>
      </c>
      <c r="J732">
        <v>16.63028097891219</v>
      </c>
      <c r="K732">
        <v>2.852844314864444</v>
      </c>
      <c r="L732">
        <v>924.8185469388595</v>
      </c>
      <c r="M732">
        <v>601.0498312256809</v>
      </c>
      <c r="N732">
        <v>487.360631682925</v>
      </c>
    </row>
    <row r="733" spans="1:14">
      <c r="A733">
        <v>731</v>
      </c>
      <c r="B733">
        <v>50.51645382119887</v>
      </c>
      <c r="C733">
        <v>1777.534692853135</v>
      </c>
      <c r="D733">
        <v>0.6069118476118889</v>
      </c>
      <c r="E733">
        <v>216.5953694819123</v>
      </c>
      <c r="F733">
        <v>14.12335854743186</v>
      </c>
      <c r="G733">
        <v>19579.52279466097</v>
      </c>
      <c r="H733">
        <v>0.2250760461332565</v>
      </c>
      <c r="I733">
        <v>0.1625434650428488</v>
      </c>
      <c r="J733">
        <v>16.63030869336737</v>
      </c>
      <c r="K733">
        <v>2.852844314864444</v>
      </c>
      <c r="L733">
        <v>924.8185469388595</v>
      </c>
      <c r="M733">
        <v>601.0487629293464</v>
      </c>
      <c r="N733">
        <v>487.3517505098768</v>
      </c>
    </row>
    <row r="734" spans="1:14">
      <c r="A734">
        <v>732</v>
      </c>
      <c r="B734">
        <v>50.51954140266573</v>
      </c>
      <c r="C734">
        <v>1777.586887695424</v>
      </c>
      <c r="D734">
        <v>0.6069119245098489</v>
      </c>
      <c r="E734">
        <v>216.6002182441921</v>
      </c>
      <c r="F734">
        <v>14.12294384676261</v>
      </c>
      <c r="G734">
        <v>19579.52279466097</v>
      </c>
      <c r="H734">
        <v>0.225077786808639</v>
      </c>
      <c r="I734">
        <v>0.1625437945747397</v>
      </c>
      <c r="J734">
        <v>16.63044242917017</v>
      </c>
      <c r="K734">
        <v>2.852844314864444</v>
      </c>
      <c r="L734">
        <v>924.8185469388595</v>
      </c>
      <c r="M734">
        <v>601.0453128902139</v>
      </c>
      <c r="N734">
        <v>487.3418689166161</v>
      </c>
    </row>
    <row r="735" spans="1:14">
      <c r="A735">
        <v>733</v>
      </c>
      <c r="B735">
        <v>50.51794787058371</v>
      </c>
      <c r="C735">
        <v>1777.562668648932</v>
      </c>
      <c r="D735">
        <v>0.6069118776407022</v>
      </c>
      <c r="E735">
        <v>216.598020274908</v>
      </c>
      <c r="F735">
        <v>14.12313626992701</v>
      </c>
      <c r="G735">
        <v>19579.52279466097</v>
      </c>
      <c r="H735">
        <v>0.2250769024447911</v>
      </c>
      <c r="I735">
        <v>0.1625436454935584</v>
      </c>
      <c r="J735">
        <v>16.63037501941943</v>
      </c>
      <c r="K735">
        <v>2.852844314864444</v>
      </c>
      <c r="L735">
        <v>924.8185469388595</v>
      </c>
      <c r="M735">
        <v>601.0470420102288</v>
      </c>
      <c r="N735">
        <v>487.3468391432363</v>
      </c>
    </row>
    <row r="736" spans="1:14">
      <c r="A736">
        <v>734</v>
      </c>
      <c r="B736">
        <v>50.52227165832952</v>
      </c>
      <c r="C736">
        <v>1777.677623988505</v>
      </c>
      <c r="D736">
        <v>0.6069119346035554</v>
      </c>
      <c r="E736">
        <v>216.6095197184849</v>
      </c>
      <c r="F736">
        <v>14.12222298289238</v>
      </c>
      <c r="G736">
        <v>19579.52279466098</v>
      </c>
      <c r="H736">
        <v>0.2250795236435978</v>
      </c>
      <c r="I736">
        <v>0.1625444338591671</v>
      </c>
      <c r="J736">
        <v>16.63058532153007</v>
      </c>
      <c r="K736">
        <v>2.852844314864444</v>
      </c>
      <c r="L736">
        <v>924.8185469388595</v>
      </c>
      <c r="M736">
        <v>601.0414694069553</v>
      </c>
      <c r="N736">
        <v>487.3276530512829</v>
      </c>
    </row>
    <row r="737" spans="1:14">
      <c r="A737">
        <v>735</v>
      </c>
      <c r="B737">
        <v>50.5193361664781</v>
      </c>
      <c r="C737">
        <v>1777.550687007836</v>
      </c>
      <c r="D737">
        <v>0.6069119710880692</v>
      </c>
      <c r="E737">
        <v>216.5962167236598</v>
      </c>
      <c r="F737">
        <v>14.12323146740924</v>
      </c>
      <c r="G737">
        <v>19579.52279466097</v>
      </c>
      <c r="H737">
        <v>0.2250775231600648</v>
      </c>
      <c r="I737">
        <v>0.1625435175904703</v>
      </c>
      <c r="J737">
        <v>16.63041530623066</v>
      </c>
      <c r="K737">
        <v>2.852844314864444</v>
      </c>
      <c r="L737">
        <v>924.8185469388595</v>
      </c>
      <c r="M737">
        <v>601.0461287954963</v>
      </c>
      <c r="N737">
        <v>487.3463040213977</v>
      </c>
    </row>
    <row r="738" spans="1:14">
      <c r="A738">
        <v>736</v>
      </c>
      <c r="B738">
        <v>50.52002514559403</v>
      </c>
      <c r="C738">
        <v>1777.626487153428</v>
      </c>
      <c r="D738">
        <v>0.6069118621228886</v>
      </c>
      <c r="E738">
        <v>216.6045104028403</v>
      </c>
      <c r="F738">
        <v>14.12262923572042</v>
      </c>
      <c r="G738">
        <v>19579.52279466097</v>
      </c>
      <c r="H738">
        <v>0.2250782008906744</v>
      </c>
      <c r="I738">
        <v>0.1625440910969198</v>
      </c>
      <c r="J738">
        <v>16.63048081063808</v>
      </c>
      <c r="K738">
        <v>2.852844314864444</v>
      </c>
      <c r="L738">
        <v>924.8185469388595</v>
      </c>
      <c r="M738">
        <v>601.0442103801867</v>
      </c>
      <c r="N738">
        <v>487.3367110671348</v>
      </c>
    </row>
    <row r="739" spans="1:14">
      <c r="A739">
        <v>737</v>
      </c>
      <c r="B739">
        <v>50.51924970437704</v>
      </c>
      <c r="C739">
        <v>1777.56088873917</v>
      </c>
      <c r="D739">
        <v>0.6069119664392509</v>
      </c>
      <c r="E739">
        <v>216.5973938165306</v>
      </c>
      <c r="F739">
        <v>14.12315041172563</v>
      </c>
      <c r="G739">
        <v>19579.52279466096</v>
      </c>
      <c r="H739">
        <v>0.2250775243493418</v>
      </c>
      <c r="I739">
        <v>0.1625435996017185</v>
      </c>
      <c r="J739">
        <v>16.63041792943745</v>
      </c>
      <c r="K739">
        <v>2.852844314864444</v>
      </c>
      <c r="L739">
        <v>924.8185469388595</v>
      </c>
      <c r="M739">
        <v>601.0460207790834</v>
      </c>
      <c r="N739">
        <v>487.3449440712462</v>
      </c>
    </row>
    <row r="740" spans="1:14">
      <c r="A740">
        <v>738</v>
      </c>
      <c r="B740">
        <v>50.51818020747857</v>
      </c>
      <c r="C740">
        <v>1777.579651318892</v>
      </c>
      <c r="D740">
        <v>0.6069118525491503</v>
      </c>
      <c r="E740">
        <v>216.5998535091463</v>
      </c>
      <c r="F740">
        <v>14.12300134007343</v>
      </c>
      <c r="G740">
        <v>19579.52279466097</v>
      </c>
      <c r="H740">
        <v>0.2250770911003632</v>
      </c>
      <c r="I740">
        <v>0.1625437721533308</v>
      </c>
      <c r="J740">
        <v>16.63039225520398</v>
      </c>
      <c r="K740">
        <v>2.852844314864444</v>
      </c>
      <c r="L740">
        <v>924.8185469388595</v>
      </c>
      <c r="M740">
        <v>601.0465506016911</v>
      </c>
      <c r="N740">
        <v>487.3444737112355</v>
      </c>
    </row>
    <row r="741" spans="1:14">
      <c r="A741">
        <v>739</v>
      </c>
      <c r="B741">
        <v>50.51922117724315</v>
      </c>
      <c r="C741">
        <v>1777.611702026041</v>
      </c>
      <c r="D741">
        <v>0.6069118488743045</v>
      </c>
      <c r="E741">
        <v>216.6031120717939</v>
      </c>
      <c r="F741">
        <v>14.12274669943426</v>
      </c>
      <c r="G741">
        <v>19579.52279466097</v>
      </c>
      <c r="H741">
        <v>0.2250777445655203</v>
      </c>
      <c r="I741">
        <v>0.1625439957360381</v>
      </c>
      <c r="J741">
        <v>16.63044544056125</v>
      </c>
      <c r="K741">
        <v>2.852844314864444</v>
      </c>
      <c r="L741">
        <v>924.8185469388595</v>
      </c>
      <c r="M741">
        <v>601.0451264058204</v>
      </c>
      <c r="N741">
        <v>487.3396169321548</v>
      </c>
    </row>
    <row r="742" spans="1:14">
      <c r="A742">
        <v>740</v>
      </c>
      <c r="B742">
        <v>50.52117879936728</v>
      </c>
      <c r="C742">
        <v>1777.671204537857</v>
      </c>
      <c r="D742">
        <v>0.6069118867338187</v>
      </c>
      <c r="E742">
        <v>216.609156050942</v>
      </c>
      <c r="F742">
        <v>14.12227398046339</v>
      </c>
      <c r="G742">
        <v>19579.52279466097</v>
      </c>
      <c r="H742">
        <v>0.2250789658243844</v>
      </c>
      <c r="I742">
        <v>0.1625444107424864</v>
      </c>
      <c r="J742">
        <v>16.63054489094427</v>
      </c>
      <c r="K742">
        <v>2.852844314864444</v>
      </c>
      <c r="L742">
        <v>924.8185469388595</v>
      </c>
      <c r="M742">
        <v>601.0424684280773</v>
      </c>
      <c r="N742">
        <v>487.3301188892426</v>
      </c>
    </row>
    <row r="743" spans="1:14">
      <c r="A743">
        <v>741</v>
      </c>
      <c r="B743">
        <v>50.5199479668107</v>
      </c>
      <c r="C743">
        <v>1777.575524574658</v>
      </c>
      <c r="D743">
        <v>0.6069119688988813</v>
      </c>
      <c r="E743">
        <v>216.5988079028526</v>
      </c>
      <c r="F743">
        <v>14.12303412743664</v>
      </c>
      <c r="G743">
        <v>19579.52279466096</v>
      </c>
      <c r="H743">
        <v>0.2250779320111143</v>
      </c>
      <c r="I743">
        <v>0.1625436960381688</v>
      </c>
      <c r="J743">
        <v>16.63044980789453</v>
      </c>
      <c r="K743">
        <v>2.852844314864444</v>
      </c>
      <c r="L743">
        <v>924.8185469388595</v>
      </c>
      <c r="M743">
        <v>601.0451879106765</v>
      </c>
      <c r="N743">
        <v>487.3425268953702</v>
      </c>
    </row>
    <row r="744" spans="1:14">
      <c r="A744">
        <v>742</v>
      </c>
      <c r="B744">
        <v>50.52248356051955</v>
      </c>
      <c r="C744">
        <v>1777.545999882757</v>
      </c>
      <c r="D744">
        <v>0.6069121622659654</v>
      </c>
      <c r="E744">
        <v>216.5946521128747</v>
      </c>
      <c r="F744">
        <v>14.12326870827525</v>
      </c>
      <c r="G744">
        <v>19579.52279466098</v>
      </c>
      <c r="H744">
        <v>0.2250790354076775</v>
      </c>
      <c r="I744">
        <v>0.1625434024365207</v>
      </c>
      <c r="J744">
        <v>16.63051942059105</v>
      </c>
      <c r="K744">
        <v>2.852844314864444</v>
      </c>
      <c r="L744">
        <v>924.8185469388595</v>
      </c>
      <c r="M744">
        <v>601.0436501559278</v>
      </c>
      <c r="N744">
        <v>487.3428325576294</v>
      </c>
    </row>
    <row r="745" spans="1:14">
      <c r="A745">
        <v>743</v>
      </c>
      <c r="B745">
        <v>50.5242036796687</v>
      </c>
      <c r="C745">
        <v>1777.51192117154</v>
      </c>
      <c r="D745">
        <v>0.6069123456826387</v>
      </c>
      <c r="E745">
        <v>216.5902563633499</v>
      </c>
      <c r="F745">
        <v>14.12353948159048</v>
      </c>
      <c r="G745">
        <v>19579.52279466097</v>
      </c>
      <c r="H745">
        <v>0.2250797162326892</v>
      </c>
      <c r="I745">
        <v>0.1625430942986512</v>
      </c>
      <c r="J745">
        <v>16.63055864551949</v>
      </c>
      <c r="K745">
        <v>2.852844314864444</v>
      </c>
      <c r="L745">
        <v>924.8185469388595</v>
      </c>
      <c r="M745">
        <v>601.0428653735997</v>
      </c>
      <c r="N745">
        <v>487.3442220177116</v>
      </c>
    </row>
    <row r="746" spans="1:14">
      <c r="A746">
        <v>744</v>
      </c>
      <c r="B746">
        <v>50.52281336935327</v>
      </c>
      <c r="C746">
        <v>1777.499709293961</v>
      </c>
      <c r="D746">
        <v>0.6069122612550157</v>
      </c>
      <c r="E746">
        <v>216.5893384294963</v>
      </c>
      <c r="F746">
        <v>14.12363651391865</v>
      </c>
      <c r="G746">
        <v>19579.52279466096</v>
      </c>
      <c r="H746">
        <v>0.2250789891980477</v>
      </c>
      <c r="I746">
        <v>0.1625430332028039</v>
      </c>
      <c r="J746">
        <v>16.63050500262345</v>
      </c>
      <c r="K746">
        <v>2.852844314864444</v>
      </c>
      <c r="L746">
        <v>924.8185469388595</v>
      </c>
      <c r="M746">
        <v>601.0442074549783</v>
      </c>
      <c r="N746">
        <v>487.3479840720297</v>
      </c>
    </row>
    <row r="747" spans="1:14">
      <c r="A747">
        <v>745</v>
      </c>
      <c r="B747">
        <v>50.52078165662738</v>
      </c>
      <c r="C747">
        <v>1777.539005394158</v>
      </c>
      <c r="D747">
        <v>0.6069120627013757</v>
      </c>
      <c r="E747">
        <v>216.5944261108508</v>
      </c>
      <c r="F747">
        <v>14.12332428232548</v>
      </c>
      <c r="G747">
        <v>19579.52279466096</v>
      </c>
      <c r="H747">
        <v>0.2250781760119699</v>
      </c>
      <c r="I747">
        <v>0.1625433902655575</v>
      </c>
      <c r="J747">
        <v>16.63045786669544</v>
      </c>
      <c r="K747">
        <v>2.852844314864444</v>
      </c>
      <c r="L747">
        <v>924.8185469388595</v>
      </c>
      <c r="M747">
        <v>601.0451590051896</v>
      </c>
      <c r="N747">
        <v>487.3459479727069</v>
      </c>
    </row>
    <row r="748" spans="1:14">
      <c r="A748">
        <v>746</v>
      </c>
      <c r="B748">
        <v>50.52273277755562</v>
      </c>
      <c r="C748">
        <v>1777.541885755305</v>
      </c>
      <c r="D748">
        <v>0.6069121756484814</v>
      </c>
      <c r="E748">
        <v>216.5941080102559</v>
      </c>
      <c r="F748">
        <v>14.12330139663436</v>
      </c>
      <c r="G748">
        <v>19579.52279466096</v>
      </c>
      <c r="H748">
        <v>0.225079137444724</v>
      </c>
      <c r="I748">
        <v>0.1625433642167172</v>
      </c>
      <c r="J748">
        <v>16.63052550200931</v>
      </c>
      <c r="K748">
        <v>2.852844314864444</v>
      </c>
      <c r="L748">
        <v>924.8185469388595</v>
      </c>
      <c r="M748">
        <v>601.04352225233</v>
      </c>
      <c r="N748">
        <v>487.3429884655249</v>
      </c>
    </row>
    <row r="749" spans="1:14">
      <c r="A749">
        <v>747</v>
      </c>
      <c r="B749">
        <v>50.52373688768888</v>
      </c>
      <c r="C749">
        <v>1777.569607389551</v>
      </c>
      <c r="D749">
        <v>0.6069122103184781</v>
      </c>
      <c r="E749">
        <v>216.5968950979252</v>
      </c>
      <c r="F749">
        <v>14.1230811402832</v>
      </c>
      <c r="G749">
        <v>19579.52279466097</v>
      </c>
      <c r="H749">
        <v>0.2250797488251486</v>
      </c>
      <c r="I749">
        <v>0.1625435555634526</v>
      </c>
      <c r="J749">
        <v>16.63057486918013</v>
      </c>
      <c r="K749">
        <v>2.852844314864444</v>
      </c>
      <c r="L749">
        <v>924.8185469388595</v>
      </c>
      <c r="M749">
        <v>601.0422128390389</v>
      </c>
      <c r="N749">
        <v>487.3381264854281</v>
      </c>
    </row>
    <row r="750" spans="1:14">
      <c r="A750">
        <v>748</v>
      </c>
      <c r="B750">
        <v>50.52596766604211</v>
      </c>
      <c r="C750">
        <v>1777.653791197734</v>
      </c>
      <c r="D750">
        <v>0.6069121827361867</v>
      </c>
      <c r="E750">
        <v>216.6056211804376</v>
      </c>
      <c r="F750">
        <v>14.12241231783895</v>
      </c>
      <c r="G750">
        <v>19579.52279466097</v>
      </c>
      <c r="H750">
        <v>0.2250812180394787</v>
      </c>
      <c r="I750">
        <v>0.1625441556274112</v>
      </c>
      <c r="J750">
        <v>16.63069743140122</v>
      </c>
      <c r="K750">
        <v>2.852844314864444</v>
      </c>
      <c r="L750">
        <v>924.8185469388595</v>
      </c>
      <c r="M750">
        <v>601.0388850307161</v>
      </c>
      <c r="N750">
        <v>487.3258263800072</v>
      </c>
    </row>
    <row r="751" spans="1:14">
      <c r="A751">
        <v>749</v>
      </c>
      <c r="B751">
        <v>50.52464236573646</v>
      </c>
      <c r="C751">
        <v>1777.627382699817</v>
      </c>
      <c r="D751">
        <v>0.6069121452840047</v>
      </c>
      <c r="E751">
        <v>216.6030894163979</v>
      </c>
      <c r="F751">
        <v>14.12262212091687</v>
      </c>
      <c r="G751">
        <v>19579.52279466097</v>
      </c>
      <c r="H751">
        <v>0.2250804533644115</v>
      </c>
      <c r="I751">
        <v>0.1625439828859272</v>
      </c>
      <c r="J751">
        <v>16.63063780327313</v>
      </c>
      <c r="K751">
        <v>2.852844314864444</v>
      </c>
      <c r="L751">
        <v>924.8185469388595</v>
      </c>
      <c r="M751">
        <v>601.0404367239677</v>
      </c>
      <c r="N751">
        <v>487.3306058139341</v>
      </c>
    </row>
    <row r="752" spans="1:14">
      <c r="A752">
        <v>750</v>
      </c>
      <c r="B752">
        <v>50.52823460113168</v>
      </c>
      <c r="C752">
        <v>1777.576456700413</v>
      </c>
      <c r="D752">
        <v>0.6069124447929823</v>
      </c>
      <c r="E752">
        <v>216.5961826412432</v>
      </c>
      <c r="F752">
        <v>14.12302672159832</v>
      </c>
      <c r="G752">
        <v>19579.52279466097</v>
      </c>
      <c r="H752">
        <v>0.2250819701530928</v>
      </c>
      <c r="I752">
        <v>0.1625434966322772</v>
      </c>
      <c r="J752">
        <v>16.63073110827506</v>
      </c>
      <c r="K752">
        <v>2.852844314864444</v>
      </c>
      <c r="L752">
        <v>924.8185469388595</v>
      </c>
      <c r="M752">
        <v>601.0384296845176</v>
      </c>
      <c r="N752">
        <v>487.3316015823225</v>
      </c>
    </row>
    <row r="753" spans="1:14">
      <c r="A753">
        <v>751</v>
      </c>
      <c r="B753">
        <v>50.52479648952074</v>
      </c>
      <c r="C753">
        <v>1777.673268532865</v>
      </c>
      <c r="D753">
        <v>0.6069120569858645</v>
      </c>
      <c r="E753">
        <v>216.6081938807013</v>
      </c>
      <c r="F753">
        <v>14.12225758357904</v>
      </c>
      <c r="G753">
        <v>19579.52279466096</v>
      </c>
      <c r="H753">
        <v>0.2250807397991467</v>
      </c>
      <c r="I753">
        <v>0.1625443361370678</v>
      </c>
      <c r="J753">
        <v>16.63066875507528</v>
      </c>
      <c r="K753">
        <v>2.852844314864444</v>
      </c>
      <c r="L753">
        <v>924.8185469388595</v>
      </c>
      <c r="M753">
        <v>601.0394827163426</v>
      </c>
      <c r="N753">
        <v>487.3255308564241</v>
      </c>
    </row>
    <row r="754" spans="1:14">
      <c r="A754">
        <v>752</v>
      </c>
      <c r="B754">
        <v>50.52679893269487</v>
      </c>
      <c r="C754">
        <v>1777.583632444082</v>
      </c>
      <c r="D754">
        <v>0.6069123688083847</v>
      </c>
      <c r="E754">
        <v>216.597464707683</v>
      </c>
      <c r="F754">
        <v>14.12296970981123</v>
      </c>
      <c r="G754">
        <v>19579.52279466097</v>
      </c>
      <c r="H754">
        <v>0.2250812999475446</v>
      </c>
      <c r="I754">
        <v>0.1625435888209605</v>
      </c>
      <c r="J754">
        <v>16.63068629139084</v>
      </c>
      <c r="K754">
        <v>2.852844314864444</v>
      </c>
      <c r="L754">
        <v>924.8185469388595</v>
      </c>
      <c r="M754">
        <v>601.0394749789073</v>
      </c>
      <c r="N754">
        <v>487.3322448532836</v>
      </c>
    </row>
    <row r="755" spans="1:14">
      <c r="A755">
        <v>753</v>
      </c>
      <c r="B755">
        <v>50.5250576914218</v>
      </c>
      <c r="C755">
        <v>1777.677459117346</v>
      </c>
      <c r="D755">
        <v>0.6069120876535121</v>
      </c>
      <c r="E755">
        <v>216.6085809799667</v>
      </c>
      <c r="F755">
        <v>14.12222429266163</v>
      </c>
      <c r="G755">
        <v>19579.52279466097</v>
      </c>
      <c r="H755">
        <v>0.2250808826912728</v>
      </c>
      <c r="I755">
        <v>0.1625443626859797</v>
      </c>
      <c r="J755">
        <v>16.63067980697641</v>
      </c>
      <c r="K755">
        <v>2.852844314864444</v>
      </c>
      <c r="L755">
        <v>924.8185469388595</v>
      </c>
      <c r="M755">
        <v>601.0392001603791</v>
      </c>
      <c r="N755">
        <v>487.3243700749133</v>
      </c>
    </row>
    <row r="756" spans="1:14">
      <c r="A756">
        <v>754</v>
      </c>
      <c r="B756">
        <v>50.52772421045535</v>
      </c>
      <c r="C756">
        <v>1777.685133994235</v>
      </c>
      <c r="D756">
        <v>0.6069122604635949</v>
      </c>
      <c r="E756">
        <v>216.6085683611944</v>
      </c>
      <c r="F756">
        <v>14.1221633221721</v>
      </c>
      <c r="G756">
        <v>19579.52279466097</v>
      </c>
      <c r="H756">
        <v>0.2250822106128259</v>
      </c>
      <c r="I756">
        <v>0.1625443566002653</v>
      </c>
      <c r="J756">
        <v>16.63077420980652</v>
      </c>
      <c r="K756">
        <v>2.852844314864444</v>
      </c>
      <c r="L756">
        <v>924.8185469388595</v>
      </c>
      <c r="M756">
        <v>601.0369009340448</v>
      </c>
      <c r="N756">
        <v>487.3194862958636</v>
      </c>
    </row>
    <row r="757" spans="1:14">
      <c r="A757">
        <v>755</v>
      </c>
      <c r="B757">
        <v>50.52576817828533</v>
      </c>
      <c r="C757">
        <v>1777.639230522645</v>
      </c>
      <c r="D757">
        <v>0.6069122012385579</v>
      </c>
      <c r="E757">
        <v>216.6040504744276</v>
      </c>
      <c r="F757">
        <v>14.12252799477367</v>
      </c>
      <c r="G757">
        <v>19579.52279466097</v>
      </c>
      <c r="H757">
        <v>0.2250810546715341</v>
      </c>
      <c r="I757">
        <v>0.162544047194616</v>
      </c>
      <c r="J757">
        <v>16.63068255599663</v>
      </c>
      <c r="K757">
        <v>2.852844314864444</v>
      </c>
      <c r="L757">
        <v>924.8185469388595</v>
      </c>
      <c r="M757">
        <v>601.0393089451052</v>
      </c>
      <c r="N757">
        <v>487.3277072556497</v>
      </c>
    </row>
    <row r="758" spans="1:14">
      <c r="A758">
        <v>756</v>
      </c>
      <c r="B758">
        <v>50.52538543519056</v>
      </c>
      <c r="C758">
        <v>1777.625380348025</v>
      </c>
      <c r="D758">
        <v>0.606912197821063</v>
      </c>
      <c r="E758">
        <v>216.602619543265</v>
      </c>
      <c r="F758">
        <v>14.12263802891302</v>
      </c>
      <c r="G758">
        <v>19579.52279466097</v>
      </c>
      <c r="H758">
        <v>0.225080806016845</v>
      </c>
      <c r="I758">
        <v>0.1625439487672473</v>
      </c>
      <c r="J758">
        <v>16.63066188572922</v>
      </c>
      <c r="K758">
        <v>2.852844314864444</v>
      </c>
      <c r="L758">
        <v>924.8185469388595</v>
      </c>
      <c r="M758">
        <v>601.0398681095462</v>
      </c>
      <c r="N758">
        <v>487.3298358505616</v>
      </c>
    </row>
    <row r="759" spans="1:14">
      <c r="A759">
        <v>757</v>
      </c>
      <c r="B759">
        <v>50.52685429505627</v>
      </c>
      <c r="C759">
        <v>1777.694670509289</v>
      </c>
      <c r="D759">
        <v>0.6069121629505224</v>
      </c>
      <c r="E759">
        <v>216.6099243480674</v>
      </c>
      <c r="F759">
        <v>14.12208756325504</v>
      </c>
      <c r="G759">
        <v>19579.52279466097</v>
      </c>
      <c r="H759">
        <v>0.2250818341736811</v>
      </c>
      <c r="I759">
        <v>0.1625444521074616</v>
      </c>
      <c r="J759">
        <v>16.63075021658534</v>
      </c>
      <c r="K759">
        <v>2.852844314864444</v>
      </c>
      <c r="L759">
        <v>924.8185469388595</v>
      </c>
      <c r="M759">
        <v>601.0374315603717</v>
      </c>
      <c r="N759">
        <v>487.3199385524703</v>
      </c>
    </row>
    <row r="760" spans="1:14">
      <c r="A760">
        <v>758</v>
      </c>
      <c r="B760">
        <v>50.52656974781289</v>
      </c>
      <c r="C760">
        <v>1777.672413706148</v>
      </c>
      <c r="D760">
        <v>0.6069121813070051</v>
      </c>
      <c r="E760">
        <v>216.6075165558128</v>
      </c>
      <c r="F760">
        <v>14.12226437452826</v>
      </c>
      <c r="G760">
        <v>19579.52279466096</v>
      </c>
      <c r="H760">
        <v>0.2250815946442501</v>
      </c>
      <c r="I760">
        <v>0.1625442857985708</v>
      </c>
      <c r="J760">
        <v>16.63072816438075</v>
      </c>
      <c r="K760">
        <v>2.852844314864444</v>
      </c>
      <c r="L760">
        <v>924.8185469388595</v>
      </c>
      <c r="M760">
        <v>601.0380625624098</v>
      </c>
      <c r="N760">
        <v>487.3228426251925</v>
      </c>
    </row>
    <row r="761" spans="1:14">
      <c r="A761">
        <v>759</v>
      </c>
      <c r="B761">
        <v>50.52849351972655</v>
      </c>
      <c r="C761">
        <v>1777.764630889229</v>
      </c>
      <c r="D761">
        <v>0.6069121362512901</v>
      </c>
      <c r="E761">
        <v>216.6172473190915</v>
      </c>
      <c r="F761">
        <v>14.12153181667626</v>
      </c>
      <c r="G761">
        <v>19579.52279466096</v>
      </c>
      <c r="H761">
        <v>0.2250829498411054</v>
      </c>
      <c r="I761">
        <v>0.1625449562460315</v>
      </c>
      <c r="J761">
        <v>16.63084475941952</v>
      </c>
      <c r="K761">
        <v>2.852844314864444</v>
      </c>
      <c r="L761">
        <v>924.8185469388595</v>
      </c>
      <c r="M761">
        <v>601.0348419639085</v>
      </c>
      <c r="N761">
        <v>487.3099015402119</v>
      </c>
    </row>
    <row r="762" spans="1:14">
      <c r="A762">
        <v>760</v>
      </c>
      <c r="B762">
        <v>50.52813653130145</v>
      </c>
      <c r="C762">
        <v>1777.764833505762</v>
      </c>
      <c r="D762">
        <v>0.606912114553024</v>
      </c>
      <c r="E762">
        <v>216.6173877084601</v>
      </c>
      <c r="F762">
        <v>14.12153020720815</v>
      </c>
      <c r="G762">
        <v>19579.52279466098</v>
      </c>
      <c r="H762">
        <v>0.2250827769745308</v>
      </c>
      <c r="I762">
        <v>0.1625449667264454</v>
      </c>
      <c r="J762">
        <v>16.63083277742691</v>
      </c>
      <c r="K762">
        <v>2.852844314864444</v>
      </c>
      <c r="L762">
        <v>924.8185469388595</v>
      </c>
      <c r="M762">
        <v>601.0351287538588</v>
      </c>
      <c r="N762">
        <v>487.3103440961558</v>
      </c>
    </row>
    <row r="763" spans="1:14">
      <c r="A763">
        <v>761</v>
      </c>
      <c r="B763">
        <v>50.52973779571641</v>
      </c>
      <c r="C763">
        <v>1777.747625987864</v>
      </c>
      <c r="D763">
        <v>0.6069122375653926</v>
      </c>
      <c r="E763">
        <v>216.6149263929759</v>
      </c>
      <c r="F763">
        <v>14.12166689504856</v>
      </c>
      <c r="G763">
        <v>19579.52279466097</v>
      </c>
      <c r="H763">
        <v>0.2250834779765982</v>
      </c>
      <c r="I763">
        <v>0.1625447927764465</v>
      </c>
      <c r="J763">
        <v>16.63087742150787</v>
      </c>
      <c r="K763">
        <v>2.852844314864444</v>
      </c>
      <c r="L763">
        <v>924.8185469388595</v>
      </c>
      <c r="M763">
        <v>601.0341355943374</v>
      </c>
      <c r="N763">
        <v>487.3101594518304</v>
      </c>
    </row>
    <row r="764" spans="1:14">
      <c r="A764">
        <v>762</v>
      </c>
      <c r="B764">
        <v>50.5295285556008</v>
      </c>
      <c r="C764">
        <v>1777.751038563888</v>
      </c>
      <c r="D764">
        <v>0.606912213478596</v>
      </c>
      <c r="E764">
        <v>216.6153779736203</v>
      </c>
      <c r="F764">
        <v>14.12163978705604</v>
      </c>
      <c r="G764">
        <v>19579.52279466097</v>
      </c>
      <c r="H764">
        <v>0.2250833929876987</v>
      </c>
      <c r="I764">
        <v>0.1625448244149747</v>
      </c>
      <c r="J764">
        <v>16.63087230493318</v>
      </c>
      <c r="K764">
        <v>2.852844314864444</v>
      </c>
      <c r="L764">
        <v>924.8185469388595</v>
      </c>
      <c r="M764">
        <v>601.034242375747</v>
      </c>
      <c r="N764">
        <v>487.31019514514</v>
      </c>
    </row>
    <row r="765" spans="1:14">
      <c r="A765">
        <v>763</v>
      </c>
      <c r="B765">
        <v>50.52913271040425</v>
      </c>
      <c r="C765">
        <v>1777.754107741136</v>
      </c>
      <c r="D765">
        <v>0.6069122051699357</v>
      </c>
      <c r="E765">
        <v>216.6158543999581</v>
      </c>
      <c r="F765">
        <v>14.12161540696019</v>
      </c>
      <c r="G765">
        <v>19579.52279466097</v>
      </c>
      <c r="H765">
        <v>0.2250832126087449</v>
      </c>
      <c r="I765">
        <v>0.1625448584226049</v>
      </c>
      <c r="J765">
        <v>16.6308605562663</v>
      </c>
      <c r="K765">
        <v>2.852844314864444</v>
      </c>
      <c r="L765">
        <v>924.8185469388595</v>
      </c>
      <c r="M765">
        <v>601.0345118217947</v>
      </c>
      <c r="N765">
        <v>487.3101864089837</v>
      </c>
    </row>
    <row r="766" spans="1:14">
      <c r="A766">
        <v>764</v>
      </c>
      <c r="B766">
        <v>50.52997731995047</v>
      </c>
      <c r="C766">
        <v>1777.760634435481</v>
      </c>
      <c r="D766">
        <v>0.6069122295230637</v>
      </c>
      <c r="E766">
        <v>216.6163098123253</v>
      </c>
      <c r="F766">
        <v>14.12156356225982</v>
      </c>
      <c r="G766">
        <v>19579.52279466098</v>
      </c>
      <c r="H766">
        <v>0.2250836532218831</v>
      </c>
      <c r="I766">
        <v>0.1625448881933163</v>
      </c>
      <c r="J766">
        <v>16.63089276910906</v>
      </c>
      <c r="K766">
        <v>2.852844314864444</v>
      </c>
      <c r="L766">
        <v>924.8185469388595</v>
      </c>
      <c r="M766">
        <v>601.0337078673838</v>
      </c>
      <c r="N766">
        <v>487.3083361964736</v>
      </c>
    </row>
    <row r="767" spans="1:14">
      <c r="A767">
        <v>765</v>
      </c>
      <c r="B767">
        <v>50.53040624208845</v>
      </c>
      <c r="C767">
        <v>1777.73990478641</v>
      </c>
      <c r="D767">
        <v>0.6069122993922267</v>
      </c>
      <c r="E767">
        <v>216.6138394784611</v>
      </c>
      <c r="F767">
        <v>14.12172822923736</v>
      </c>
      <c r="G767">
        <v>19579.52279466097</v>
      </c>
      <c r="H767">
        <v>0.225083766613545</v>
      </c>
      <c r="I767">
        <v>0.162544716162782</v>
      </c>
      <c r="J767">
        <v>16.63089569113437</v>
      </c>
      <c r="K767">
        <v>2.852844314864444</v>
      </c>
      <c r="L767">
        <v>924.8185469388595</v>
      </c>
      <c r="M767">
        <v>601.0337331105452</v>
      </c>
      <c r="N767">
        <v>487.3099826612001</v>
      </c>
    </row>
    <row r="768" spans="1:14">
      <c r="A768">
        <v>766</v>
      </c>
      <c r="B768">
        <v>50.52913653382701</v>
      </c>
      <c r="C768">
        <v>1777.765935149718</v>
      </c>
      <c r="D768">
        <v>0.6069121692021426</v>
      </c>
      <c r="E768">
        <v>216.617182745883</v>
      </c>
      <c r="F768">
        <v>14.12152145639451</v>
      </c>
      <c r="G768">
        <v>19579.52279466098</v>
      </c>
      <c r="H768">
        <v>0.2250832677485775</v>
      </c>
      <c r="I768">
        <v>0.1625449504790011</v>
      </c>
      <c r="J768">
        <v>16.63086721073724</v>
      </c>
      <c r="K768">
        <v>2.852844314864444</v>
      </c>
      <c r="L768">
        <v>924.8185469388595</v>
      </c>
      <c r="M768">
        <v>601.0342970995995</v>
      </c>
      <c r="N768">
        <v>487.3088137660113</v>
      </c>
    </row>
    <row r="769" spans="1:14">
      <c r="A769">
        <v>767</v>
      </c>
      <c r="B769">
        <v>50.52966925530865</v>
      </c>
      <c r="C769">
        <v>1777.772098856995</v>
      </c>
      <c r="D769">
        <v>0.6069121838013746</v>
      </c>
      <c r="E769">
        <v>216.6176983914338</v>
      </c>
      <c r="F769">
        <v>14.12147249571804</v>
      </c>
      <c r="G769">
        <v>19579.52279466097</v>
      </c>
      <c r="H769">
        <v>0.2250835574878826</v>
      </c>
      <c r="I769">
        <v>0.1625449849306417</v>
      </c>
      <c r="J769">
        <v>16.63088883769626</v>
      </c>
      <c r="K769">
        <v>2.852844314864444</v>
      </c>
      <c r="L769">
        <v>924.8185469388595</v>
      </c>
      <c r="M769">
        <v>601.0337492169405</v>
      </c>
      <c r="N769">
        <v>487.3076625662534</v>
      </c>
    </row>
    <row r="770" spans="1:14">
      <c r="A770">
        <v>768</v>
      </c>
      <c r="B770">
        <v>50.52879962572232</v>
      </c>
      <c r="C770">
        <v>1777.788544738463</v>
      </c>
      <c r="D770">
        <v>0.6069120947557722</v>
      </c>
      <c r="E770">
        <v>216.6198331772167</v>
      </c>
      <c r="F770">
        <v>14.12134186147388</v>
      </c>
      <c r="G770">
        <v>19579.52279466097</v>
      </c>
      <c r="H770">
        <v>0.2250832090173893</v>
      </c>
      <c r="I770">
        <v>0.1625451346962751</v>
      </c>
      <c r="J770">
        <v>16.6308685328781</v>
      </c>
      <c r="K770">
        <v>2.852844314864444</v>
      </c>
      <c r="L770">
        <v>924.8185469388595</v>
      </c>
      <c r="M770">
        <v>601.0341611502633</v>
      </c>
      <c r="N770">
        <v>487.3069809962108</v>
      </c>
    </row>
    <row r="771" spans="1:14">
      <c r="A771">
        <v>769</v>
      </c>
      <c r="B771">
        <v>50.52810401927349</v>
      </c>
      <c r="C771">
        <v>1777.754563628815</v>
      </c>
      <c r="D771">
        <v>0.6069121052876828</v>
      </c>
      <c r="E771">
        <v>216.6162411436136</v>
      </c>
      <c r="F771">
        <v>14.12161178561076</v>
      </c>
      <c r="G771">
        <v>19579.52279466097</v>
      </c>
      <c r="H771">
        <v>0.2250827191012946</v>
      </c>
      <c r="I771">
        <v>0.1625448869655617</v>
      </c>
      <c r="J771">
        <v>16.6308261649226</v>
      </c>
      <c r="K771">
        <v>2.852844314864444</v>
      </c>
      <c r="L771">
        <v>924.8185469388595</v>
      </c>
      <c r="M771">
        <v>601.0353323410421</v>
      </c>
      <c r="N771">
        <v>487.3120269604099</v>
      </c>
    </row>
    <row r="772" spans="1:14">
      <c r="A772">
        <v>770</v>
      </c>
      <c r="B772">
        <v>50.52973856317824</v>
      </c>
      <c r="C772">
        <v>1777.754066001612</v>
      </c>
      <c r="D772">
        <v>0.6069122195229777</v>
      </c>
      <c r="E772">
        <v>216.6156490560045</v>
      </c>
      <c r="F772">
        <v>14.12161573851871</v>
      </c>
      <c r="G772">
        <v>19579.52279466098</v>
      </c>
      <c r="H772">
        <v>0.2250835089519045</v>
      </c>
      <c r="I772">
        <v>0.1625448427620023</v>
      </c>
      <c r="J772">
        <v>16.63088111566953</v>
      </c>
      <c r="K772">
        <v>2.852844314864444</v>
      </c>
      <c r="L772">
        <v>924.8185469388595</v>
      </c>
      <c r="M772">
        <v>601.0340172045505</v>
      </c>
      <c r="N772">
        <v>487.3095705399463</v>
      </c>
    </row>
    <row r="773" spans="1:14">
      <c r="A773">
        <v>771</v>
      </c>
      <c r="B773">
        <v>50.53185581166965</v>
      </c>
      <c r="C773">
        <v>1777.765813090877</v>
      </c>
      <c r="D773">
        <v>0.6069123437050258</v>
      </c>
      <c r="E773">
        <v>216.6162740953448</v>
      </c>
      <c r="F773">
        <v>14.12152242595783</v>
      </c>
      <c r="G773">
        <v>19579.52279466096</v>
      </c>
      <c r="H773">
        <v>0.2250845894563961</v>
      </c>
      <c r="I773">
        <v>0.162544881909576</v>
      </c>
      <c r="J773">
        <v>16.63095924911427</v>
      </c>
      <c r="K773">
        <v>2.852844314864444</v>
      </c>
      <c r="L773">
        <v>924.8185469388595</v>
      </c>
      <c r="M773">
        <v>601.032089438556</v>
      </c>
      <c r="N773">
        <v>487.3050935749418</v>
      </c>
    </row>
    <row r="774" spans="1:14">
      <c r="A774">
        <v>772</v>
      </c>
      <c r="B774">
        <v>50.5339240528761</v>
      </c>
      <c r="C774">
        <v>1777.776589258403</v>
      </c>
      <c r="D774">
        <v>0.6069124564967963</v>
      </c>
      <c r="E774">
        <v>216.6168051083933</v>
      </c>
      <c r="F774">
        <v>14.12143682696171</v>
      </c>
      <c r="G774">
        <v>19579.52279466097</v>
      </c>
      <c r="H774">
        <v>0.2250856432779583</v>
      </c>
      <c r="I774">
        <v>0.1625449145145798</v>
      </c>
      <c r="J774">
        <v>16.63103524464261</v>
      </c>
      <c r="K774">
        <v>2.852844314864444</v>
      </c>
      <c r="L774">
        <v>924.8185469388595</v>
      </c>
      <c r="M774">
        <v>601.0302164991712</v>
      </c>
      <c r="N774">
        <v>487.3009781476708</v>
      </c>
    </row>
    <row r="775" spans="1:14">
      <c r="A775">
        <v>773</v>
      </c>
      <c r="B775">
        <v>50.53435764405012</v>
      </c>
      <c r="C775">
        <v>1777.799844730221</v>
      </c>
      <c r="D775">
        <v>0.6069124384977643</v>
      </c>
      <c r="E775">
        <v>216.6192758307246</v>
      </c>
      <c r="F775">
        <v>14.12125210387427</v>
      </c>
      <c r="G775">
        <v>19579.52279466096</v>
      </c>
      <c r="H775">
        <v>0.2250859601983422</v>
      </c>
      <c r="I775">
        <v>0.1625450848374896</v>
      </c>
      <c r="J775">
        <v>16.63106290767873</v>
      </c>
      <c r="K775">
        <v>2.852844314864444</v>
      </c>
      <c r="L775">
        <v>924.8185469388595</v>
      </c>
      <c r="M775">
        <v>601.0294458768278</v>
      </c>
      <c r="N775">
        <v>487.2978191543613</v>
      </c>
    </row>
    <row r="776" spans="1:14">
      <c r="A776">
        <v>774</v>
      </c>
      <c r="B776">
        <v>50.53405580888983</v>
      </c>
      <c r="C776">
        <v>1777.800686278832</v>
      </c>
      <c r="D776">
        <v>0.606912429935624</v>
      </c>
      <c r="E776">
        <v>216.6194705866507</v>
      </c>
      <c r="F776">
        <v>14.12124541936785</v>
      </c>
      <c r="G776">
        <v>19579.52279466097</v>
      </c>
      <c r="H776">
        <v>0.2250858159778446</v>
      </c>
      <c r="I776">
        <v>0.1625450990683823</v>
      </c>
      <c r="J776">
        <v>16.63105311383781</v>
      </c>
      <c r="K776">
        <v>2.852844314864444</v>
      </c>
      <c r="L776">
        <v>924.8185469388595</v>
      </c>
      <c r="M776">
        <v>601.0296780467252</v>
      </c>
      <c r="N776">
        <v>487.2979879203838</v>
      </c>
    </row>
    <row r="777" spans="1:14">
      <c r="A777">
        <v>775</v>
      </c>
      <c r="B777">
        <v>50.53463634504437</v>
      </c>
      <c r="C777">
        <v>1777.790765537951</v>
      </c>
      <c r="D777">
        <v>0.6069124927493419</v>
      </c>
      <c r="E777">
        <v>216.6181654725789</v>
      </c>
      <c r="F777">
        <v>14.12132422122657</v>
      </c>
      <c r="G777">
        <v>19579.52279466097</v>
      </c>
      <c r="H777">
        <v>0.2250860517516083</v>
      </c>
      <c r="I777">
        <v>0.1625450075253155</v>
      </c>
      <c r="J777">
        <v>16.63106717758962</v>
      </c>
      <c r="K777">
        <v>2.852844314864444</v>
      </c>
      <c r="L777">
        <v>924.8185469388595</v>
      </c>
      <c r="M777">
        <v>601.0293866989913</v>
      </c>
      <c r="N777">
        <v>487.2981645150963</v>
      </c>
    </row>
    <row r="778" spans="1:14">
      <c r="A778">
        <v>776</v>
      </c>
      <c r="B778">
        <v>50.53443213086815</v>
      </c>
      <c r="C778">
        <v>1777.78584932781</v>
      </c>
      <c r="D778">
        <v>0.6069124724756737</v>
      </c>
      <c r="E778">
        <v>216.6176788140542</v>
      </c>
      <c r="F778">
        <v>14.12136327171027</v>
      </c>
      <c r="G778">
        <v>19579.52279466096</v>
      </c>
      <c r="H778">
        <v>0.2250859321428255</v>
      </c>
      <c r="I778">
        <v>0.1625449740458977</v>
      </c>
      <c r="J778">
        <v>16.63105760608426</v>
      </c>
      <c r="K778">
        <v>2.852844314864444</v>
      </c>
      <c r="L778">
        <v>924.8185469388595</v>
      </c>
      <c r="M778">
        <v>601.0296377464659</v>
      </c>
      <c r="N778">
        <v>487.2992217214236</v>
      </c>
    </row>
    <row r="779" spans="1:14">
      <c r="A779">
        <v>777</v>
      </c>
      <c r="B779">
        <v>50.53388985423023</v>
      </c>
      <c r="C779">
        <v>1777.790034662973</v>
      </c>
      <c r="D779">
        <v>0.6069124414865199</v>
      </c>
      <c r="E779">
        <v>216.6183281475898</v>
      </c>
      <c r="F779">
        <v>14.12133002670546</v>
      </c>
      <c r="G779">
        <v>19579.52279466098</v>
      </c>
      <c r="H779">
        <v>0.2250856867527933</v>
      </c>
      <c r="I779">
        <v>0.1625450202405271</v>
      </c>
      <c r="J779">
        <v>16.63104155510095</v>
      </c>
      <c r="K779">
        <v>2.852844314864444</v>
      </c>
      <c r="L779">
        <v>924.8185469388595</v>
      </c>
      <c r="M779">
        <v>601.0300043854295</v>
      </c>
      <c r="N779">
        <v>487.2994022967725</v>
      </c>
    </row>
    <row r="780" spans="1:14">
      <c r="A780">
        <v>778</v>
      </c>
      <c r="B780">
        <v>50.53448151143515</v>
      </c>
      <c r="C780">
        <v>1777.765500168448</v>
      </c>
      <c r="D780">
        <v>0.6069125273893232</v>
      </c>
      <c r="E780">
        <v>216.6153756955695</v>
      </c>
      <c r="F780">
        <v>14.12152491162937</v>
      </c>
      <c r="G780">
        <v>19579.52279466097</v>
      </c>
      <c r="H780">
        <v>0.2250858633951563</v>
      </c>
      <c r="I780">
        <v>0.1625448143626316</v>
      </c>
      <c r="J780">
        <v>16.63104793484719</v>
      </c>
      <c r="K780">
        <v>2.852844314864444</v>
      </c>
      <c r="L780">
        <v>924.8185469388595</v>
      </c>
      <c r="M780">
        <v>601.0299634728682</v>
      </c>
      <c r="N780">
        <v>487.3013887719284</v>
      </c>
    </row>
    <row r="781" spans="1:14">
      <c r="A781">
        <v>779</v>
      </c>
      <c r="B781">
        <v>50.53487242078783</v>
      </c>
      <c r="C781">
        <v>1777.833687695862</v>
      </c>
      <c r="D781">
        <v>0.606912419142658</v>
      </c>
      <c r="E781">
        <v>216.6229106311519</v>
      </c>
      <c r="F781">
        <v>14.12098329073778</v>
      </c>
      <c r="G781">
        <v>19579.52279466098</v>
      </c>
      <c r="H781">
        <v>0.2250863633814477</v>
      </c>
      <c r="I781">
        <v>0.1625453357920554</v>
      </c>
      <c r="J781">
        <v>16.63109917592649</v>
      </c>
      <c r="K781">
        <v>2.852844314864444</v>
      </c>
      <c r="L781">
        <v>924.8185469388595</v>
      </c>
      <c r="M781">
        <v>601.028421227152</v>
      </c>
      <c r="N781">
        <v>487.2932007714782</v>
      </c>
    </row>
    <row r="782" spans="1:14">
      <c r="A782">
        <v>780</v>
      </c>
      <c r="B782">
        <v>50.53642273836922</v>
      </c>
      <c r="C782">
        <v>1777.809614539881</v>
      </c>
      <c r="D782">
        <v>0.606912555076487</v>
      </c>
      <c r="E782">
        <v>216.6196952124195</v>
      </c>
      <c r="F782">
        <v>14.1211745016698</v>
      </c>
      <c r="G782">
        <v>19579.52279466097</v>
      </c>
      <c r="H782">
        <v>0.2250870072371614</v>
      </c>
      <c r="I782">
        <v>0.1625451097588801</v>
      </c>
      <c r="J782">
        <v>16.63113821801538</v>
      </c>
      <c r="K782">
        <v>2.852844314864444</v>
      </c>
      <c r="L782">
        <v>924.8185469388595</v>
      </c>
      <c r="M782">
        <v>601.0275946696441</v>
      </c>
      <c r="N782">
        <v>487.2937536954712</v>
      </c>
    </row>
    <row r="783" spans="1:14">
      <c r="A783">
        <v>781</v>
      </c>
      <c r="B783">
        <v>50.53597558742843</v>
      </c>
      <c r="C783">
        <v>1777.810893655288</v>
      </c>
      <c r="D783">
        <v>0.6069125276735486</v>
      </c>
      <c r="E783">
        <v>216.6199863119531</v>
      </c>
      <c r="F783">
        <v>14.12116434163989</v>
      </c>
      <c r="G783">
        <v>19579.52279466097</v>
      </c>
      <c r="H783">
        <v>0.2250867953528077</v>
      </c>
      <c r="I783">
        <v>0.1625451308811359</v>
      </c>
      <c r="J783">
        <v>16.63112378394798</v>
      </c>
      <c r="K783">
        <v>2.852844314864444</v>
      </c>
      <c r="L783">
        <v>924.8185469388595</v>
      </c>
      <c r="M783">
        <v>601.0279354859538</v>
      </c>
      <c r="N783">
        <v>487.2941923634387</v>
      </c>
    </row>
    <row r="784" spans="1:14">
      <c r="A784">
        <v>782</v>
      </c>
      <c r="B784">
        <v>50.53734248195756</v>
      </c>
      <c r="C784">
        <v>1777.820933303093</v>
      </c>
      <c r="D784">
        <v>0.6069126111304501</v>
      </c>
      <c r="E784">
        <v>216.6206652188449</v>
      </c>
      <c r="F784">
        <v>14.1210845970976</v>
      </c>
      <c r="G784">
        <v>19579.52279466098</v>
      </c>
      <c r="H784">
        <v>0.2250875049904235</v>
      </c>
      <c r="I784">
        <v>0.1625451751991276</v>
      </c>
      <c r="J784">
        <v>16.63117566652501</v>
      </c>
      <c r="K784">
        <v>2.852844314864444</v>
      </c>
      <c r="L784">
        <v>924.8185469388595</v>
      </c>
      <c r="M784">
        <v>601.0266453924955</v>
      </c>
      <c r="N784">
        <v>487.2911120125307</v>
      </c>
    </row>
    <row r="785" spans="1:14">
      <c r="A785">
        <v>783</v>
      </c>
      <c r="B785">
        <v>50.53679643332973</v>
      </c>
      <c r="C785">
        <v>1777.82698218772</v>
      </c>
      <c r="D785">
        <v>0.6069125645831478</v>
      </c>
      <c r="E785">
        <v>216.6215244578686</v>
      </c>
      <c r="F785">
        <v>14.12103655147089</v>
      </c>
      <c r="G785">
        <v>19579.52279466097</v>
      </c>
      <c r="H785">
        <v>0.2250872674289859</v>
      </c>
      <c r="I785">
        <v>0.1625452358468352</v>
      </c>
      <c r="J785">
        <v>16.63116057091205</v>
      </c>
      <c r="K785">
        <v>2.852844314864444</v>
      </c>
      <c r="L785">
        <v>924.8185469388595</v>
      </c>
      <c r="M785">
        <v>601.0269797536803</v>
      </c>
      <c r="N785">
        <v>487.2912258829101</v>
      </c>
    </row>
    <row r="786" spans="1:14">
      <c r="A786">
        <v>784</v>
      </c>
      <c r="B786">
        <v>50.5367365678522</v>
      </c>
      <c r="C786">
        <v>1777.83619551036</v>
      </c>
      <c r="D786">
        <v>0.6069125573014864</v>
      </c>
      <c r="E786">
        <v>216.6225807412907</v>
      </c>
      <c r="F786">
        <v>14.12096337168859</v>
      </c>
      <c r="G786">
        <v>19579.52279466097</v>
      </c>
      <c r="H786">
        <v>0.2250872785199667</v>
      </c>
      <c r="I786">
        <v>0.1625453093214422</v>
      </c>
      <c r="J786">
        <v>16.63116361228516</v>
      </c>
      <c r="K786">
        <v>2.852844314864444</v>
      </c>
      <c r="L786">
        <v>924.8185469388595</v>
      </c>
      <c r="M786">
        <v>601.0268655658865</v>
      </c>
      <c r="N786">
        <v>487.2900826578471</v>
      </c>
    </row>
    <row r="787" spans="1:14">
      <c r="A787">
        <v>785</v>
      </c>
      <c r="B787">
        <v>50.5377221049145</v>
      </c>
      <c r="C787">
        <v>1777.807712408507</v>
      </c>
      <c r="D787">
        <v>0.6069126541171947</v>
      </c>
      <c r="E787">
        <v>216.619053371461</v>
      </c>
      <c r="F787">
        <v>14.12118961035049</v>
      </c>
      <c r="G787">
        <v>19579.52279466096</v>
      </c>
      <c r="H787">
        <v>0.2250876310337317</v>
      </c>
      <c r="I787">
        <v>0.1625450625865339</v>
      </c>
      <c r="J787">
        <v>16.63118123533063</v>
      </c>
      <c r="K787">
        <v>2.852844314864444</v>
      </c>
      <c r="L787">
        <v>924.8185469388595</v>
      </c>
      <c r="M787">
        <v>601.0265719017393</v>
      </c>
      <c r="N787">
        <v>487.2922450773427</v>
      </c>
    </row>
    <row r="788" spans="1:14">
      <c r="A788">
        <v>786</v>
      </c>
      <c r="B788">
        <v>50.53726886806616</v>
      </c>
      <c r="C788">
        <v>1777.849322159522</v>
      </c>
      <c r="D788">
        <v>0.6069125524081359</v>
      </c>
      <c r="E788">
        <v>216.6238797800205</v>
      </c>
      <c r="F788">
        <v>14.1208591103602</v>
      </c>
      <c r="G788">
        <v>19579.52279466097</v>
      </c>
      <c r="H788">
        <v>0.2250875986473319</v>
      </c>
      <c r="I788">
        <v>0.1625453981222373</v>
      </c>
      <c r="J788">
        <v>16.6311890220126</v>
      </c>
      <c r="K788">
        <v>2.852844314864444</v>
      </c>
      <c r="L788">
        <v>924.8185469388595</v>
      </c>
      <c r="M788">
        <v>601.0261946969829</v>
      </c>
      <c r="N788">
        <v>487.2880676685136</v>
      </c>
    </row>
    <row r="789" spans="1:14">
      <c r="A789">
        <v>787</v>
      </c>
      <c r="B789">
        <v>50.53710471351815</v>
      </c>
      <c r="C789">
        <v>1777.80741429201</v>
      </c>
      <c r="D789">
        <v>0.6069126203134084</v>
      </c>
      <c r="E789">
        <v>216.6192239003504</v>
      </c>
      <c r="F789">
        <v>14.12119197830078</v>
      </c>
      <c r="G789">
        <v>19579.52279466097</v>
      </c>
      <c r="H789">
        <v>0.2250873281954035</v>
      </c>
      <c r="I789">
        <v>0.1625450757709174</v>
      </c>
      <c r="J789">
        <v>16.63116009103039</v>
      </c>
      <c r="K789">
        <v>2.852844314864444</v>
      </c>
      <c r="L789">
        <v>924.8185469388595</v>
      </c>
      <c r="M789">
        <v>601.0270809830583</v>
      </c>
      <c r="N789">
        <v>487.2929876756829</v>
      </c>
    </row>
    <row r="790" spans="1:14">
      <c r="A790">
        <v>788</v>
      </c>
      <c r="B790">
        <v>50.53844792927001</v>
      </c>
      <c r="C790">
        <v>1777.799942942952</v>
      </c>
      <c r="D790">
        <v>0.6069127265805085</v>
      </c>
      <c r="E790">
        <v>216.6179438411584</v>
      </c>
      <c r="F790">
        <v>14.12125132376021</v>
      </c>
      <c r="G790">
        <v>19579.52279466097</v>
      </c>
      <c r="H790">
        <v>0.2250879447740914</v>
      </c>
      <c r="I790">
        <v>0.1625449844675114</v>
      </c>
      <c r="J790">
        <v>16.63120127190549</v>
      </c>
      <c r="K790">
        <v>2.852844314864444</v>
      </c>
      <c r="L790">
        <v>924.8185469388595</v>
      </c>
      <c r="M790">
        <v>601.0261277694634</v>
      </c>
      <c r="N790">
        <v>487.2917274541862</v>
      </c>
    </row>
    <row r="791" spans="1:14">
      <c r="A791">
        <v>789</v>
      </c>
      <c r="B791">
        <v>50.53803755584495</v>
      </c>
      <c r="C791">
        <v>1777.786043077381</v>
      </c>
      <c r="D791">
        <v>0.606912722133682</v>
      </c>
      <c r="E791">
        <v>216.6165158930469</v>
      </c>
      <c r="F791">
        <v>14.12136173271288</v>
      </c>
      <c r="G791">
        <v>19579.52279466098</v>
      </c>
      <c r="H791">
        <v>0.2250876832777493</v>
      </c>
      <c r="I791">
        <v>0.1625448862520042</v>
      </c>
      <c r="J791">
        <v>16.6311796852627</v>
      </c>
      <c r="K791">
        <v>2.852844314864444</v>
      </c>
      <c r="L791">
        <v>924.8185469388595</v>
      </c>
      <c r="M791">
        <v>601.0267089417517</v>
      </c>
      <c r="N791">
        <v>487.2939753471155</v>
      </c>
    </row>
    <row r="792" spans="1:14">
      <c r="A792">
        <v>790</v>
      </c>
      <c r="B792">
        <v>50.53850908179504</v>
      </c>
      <c r="C792">
        <v>1777.830976934357</v>
      </c>
      <c r="D792">
        <v>0.6069126682657271</v>
      </c>
      <c r="E792">
        <v>216.6214125734834</v>
      </c>
      <c r="F792">
        <v>14.12100482181604</v>
      </c>
      <c r="G792">
        <v>19579.52279466097</v>
      </c>
      <c r="H792">
        <v>0.2250881141144602</v>
      </c>
      <c r="I792">
        <v>0.1625452248451092</v>
      </c>
      <c r="J792">
        <v>16.6312205498822</v>
      </c>
      <c r="K792">
        <v>2.852844314864444</v>
      </c>
      <c r="L792">
        <v>924.8185469388595</v>
      </c>
      <c r="M792">
        <v>601.0255230425701</v>
      </c>
      <c r="N792">
        <v>487.2880237443221</v>
      </c>
    </row>
    <row r="793" spans="1:14">
      <c r="A793">
        <v>791</v>
      </c>
      <c r="B793">
        <v>50.5384465271861</v>
      </c>
      <c r="C793">
        <v>1777.781541016488</v>
      </c>
      <c r="D793">
        <v>0.6069127581103458</v>
      </c>
      <c r="E793">
        <v>216.6158762902414</v>
      </c>
      <c r="F793">
        <v>14.12139749370429</v>
      </c>
      <c r="G793">
        <v>19579.52279466097</v>
      </c>
      <c r="H793">
        <v>0.225087860191702</v>
      </c>
      <c r="I793">
        <v>0.162544841178099</v>
      </c>
      <c r="J793">
        <v>16.63119095257504</v>
      </c>
      <c r="K793">
        <v>2.852844314864444</v>
      </c>
      <c r="L793">
        <v>924.8185469388595</v>
      </c>
      <c r="M793">
        <v>601.0264598240462</v>
      </c>
      <c r="N793">
        <v>487.2937831462368</v>
      </c>
    </row>
    <row r="794" spans="1:14">
      <c r="A794">
        <v>792</v>
      </c>
      <c r="B794">
        <v>50.53864235939773</v>
      </c>
      <c r="C794">
        <v>1777.799936643517</v>
      </c>
      <c r="D794">
        <v>0.6069127336575881</v>
      </c>
      <c r="E794">
        <v>216.6178784495025</v>
      </c>
      <c r="F794">
        <v>14.12125137379728</v>
      </c>
      <c r="G794">
        <v>19579.52279466097</v>
      </c>
      <c r="H794">
        <v>0.2250880403409018</v>
      </c>
      <c r="I794">
        <v>0.1625449794535549</v>
      </c>
      <c r="J794">
        <v>16.63120789997213</v>
      </c>
      <c r="K794">
        <v>2.852844314864444</v>
      </c>
      <c r="L794">
        <v>924.8185469388595</v>
      </c>
      <c r="M794">
        <v>601.0259682216615</v>
      </c>
      <c r="N794">
        <v>487.2915803920817</v>
      </c>
    </row>
    <row r="795" spans="1:14">
      <c r="A795">
        <v>793</v>
      </c>
      <c r="B795">
        <v>50.53953778768091</v>
      </c>
      <c r="C795">
        <v>1777.808949103218</v>
      </c>
      <c r="D795">
        <v>0.6069127794077054</v>
      </c>
      <c r="E795">
        <v>216.618597614394</v>
      </c>
      <c r="F795">
        <v>14.12117978724745</v>
      </c>
      <c r="G795">
        <v>19579.52279466096</v>
      </c>
      <c r="H795">
        <v>0.2250885152503481</v>
      </c>
      <c r="I795">
        <v>0.1625450275617666</v>
      </c>
      <c r="J795">
        <v>16.63124317413365</v>
      </c>
      <c r="K795">
        <v>2.852844314864444</v>
      </c>
      <c r="L795">
        <v>924.8185469388595</v>
      </c>
      <c r="M795">
        <v>601.025081028775</v>
      </c>
      <c r="N795">
        <v>487.2891955757131</v>
      </c>
    </row>
    <row r="796" spans="1:14">
      <c r="A796">
        <v>794</v>
      </c>
      <c r="B796">
        <v>50.53963920708807</v>
      </c>
      <c r="C796">
        <v>1777.847428604921</v>
      </c>
      <c r="D796">
        <v>0.6069127118356573</v>
      </c>
      <c r="E796">
        <v>216.6228883970241</v>
      </c>
      <c r="F796">
        <v>14.12087415024343</v>
      </c>
      <c r="G796">
        <v>19579.52279466097</v>
      </c>
      <c r="H796">
        <v>0.2250887402680326</v>
      </c>
      <c r="I796">
        <v>0.1625453246914263</v>
      </c>
      <c r="J796">
        <v>16.63126809815881</v>
      </c>
      <c r="K796">
        <v>2.852844314864444</v>
      </c>
      <c r="L796">
        <v>924.8185469388595</v>
      </c>
      <c r="M796">
        <v>601.0243062614337</v>
      </c>
      <c r="N796">
        <v>487.2848122356215</v>
      </c>
    </row>
    <row r="797" spans="1:14">
      <c r="A797">
        <v>795</v>
      </c>
      <c r="B797">
        <v>50.53859261792132</v>
      </c>
      <c r="C797">
        <v>1777.807841970374</v>
      </c>
      <c r="D797">
        <v>0.6069127239704173</v>
      </c>
      <c r="E797">
        <v>216.6187842112006</v>
      </c>
      <c r="F797">
        <v>14.12118858123607</v>
      </c>
      <c r="G797">
        <v>19579.52279466097</v>
      </c>
      <c r="H797">
        <v>0.2250880506948343</v>
      </c>
      <c r="I797">
        <v>0.1625450424445148</v>
      </c>
      <c r="J797">
        <v>16.6312105642892</v>
      </c>
      <c r="K797">
        <v>2.852844314864444</v>
      </c>
      <c r="L797">
        <v>924.8185469388595</v>
      </c>
      <c r="M797">
        <v>601.0258688577019</v>
      </c>
      <c r="N797">
        <v>487.2906091407842</v>
      </c>
    </row>
    <row r="798" spans="1:14">
      <c r="A798">
        <v>796</v>
      </c>
      <c r="B798">
        <v>50.53926532728226</v>
      </c>
      <c r="C798">
        <v>1777.7770920412</v>
      </c>
      <c r="D798">
        <v>0.6069128107296544</v>
      </c>
      <c r="E798">
        <v>216.6151063079077</v>
      </c>
      <c r="F798">
        <v>14.12143283320144</v>
      </c>
      <c r="G798">
        <v>19579.52279466097</v>
      </c>
      <c r="H798">
        <v>0.2250882388481352</v>
      </c>
      <c r="I798">
        <v>0.1625447860576862</v>
      </c>
      <c r="J798">
        <v>16.63121622209164</v>
      </c>
      <c r="K798">
        <v>2.852844314864444</v>
      </c>
      <c r="L798">
        <v>924.8185469388595</v>
      </c>
      <c r="M798">
        <v>601.0258732053203</v>
      </c>
      <c r="N798">
        <v>487.2932476055059</v>
      </c>
    </row>
    <row r="799" spans="1:14">
      <c r="A799">
        <v>797</v>
      </c>
      <c r="B799">
        <v>50.53952637043989</v>
      </c>
      <c r="C799">
        <v>1777.76055147827</v>
      </c>
      <c r="D799">
        <v>0.6069128606728731</v>
      </c>
      <c r="E799">
        <v>216.6131613448106</v>
      </c>
      <c r="F799">
        <v>14.12156422122682</v>
      </c>
      <c r="G799">
        <v>19579.52279466098</v>
      </c>
      <c r="H799">
        <v>0.225088290689002</v>
      </c>
      <c r="I799">
        <v>0.1625446507123751</v>
      </c>
      <c r="J799">
        <v>16.63121584804758</v>
      </c>
      <c r="K799">
        <v>2.852844314864444</v>
      </c>
      <c r="L799">
        <v>924.8185469388595</v>
      </c>
      <c r="M799">
        <v>601.0259579938094</v>
      </c>
      <c r="N799">
        <v>487.2947561256761</v>
      </c>
    </row>
    <row r="800" spans="1:14">
      <c r="A800">
        <v>798</v>
      </c>
      <c r="B800">
        <v>50.54043907394015</v>
      </c>
      <c r="C800">
        <v>1777.732937511712</v>
      </c>
      <c r="D800">
        <v>0.6069129784571403</v>
      </c>
      <c r="E800">
        <v>216.6097580804907</v>
      </c>
      <c r="F800">
        <v>14.12178357498571</v>
      </c>
      <c r="G800">
        <v>19579.52279466098</v>
      </c>
      <c r="H800">
        <v>0.2250886079880509</v>
      </c>
      <c r="I800">
        <v>0.1625444130309493</v>
      </c>
      <c r="J800">
        <v>16.63123132557706</v>
      </c>
      <c r="K800">
        <v>2.852844314864444</v>
      </c>
      <c r="L800">
        <v>924.8185469388595</v>
      </c>
      <c r="M800">
        <v>601.0257138187753</v>
      </c>
      <c r="N800">
        <v>487.2965205268849</v>
      </c>
    </row>
    <row r="801" spans="1:14">
      <c r="A801">
        <v>799</v>
      </c>
      <c r="B801">
        <v>50.54034615324697</v>
      </c>
      <c r="C801">
        <v>1777.793498239322</v>
      </c>
      <c r="D801">
        <v>0.606912850214784</v>
      </c>
      <c r="E801">
        <v>216.6165942122578</v>
      </c>
      <c r="F801">
        <v>14.12130251490235</v>
      </c>
      <c r="G801">
        <v>19579.52279466097</v>
      </c>
      <c r="H801">
        <v>0.225088839365662</v>
      </c>
      <c r="I801">
        <v>0.1625448869339807</v>
      </c>
      <c r="J801">
        <v>16.6312619851269</v>
      </c>
      <c r="K801">
        <v>2.852844314864444</v>
      </c>
      <c r="L801">
        <v>924.8185469388595</v>
      </c>
      <c r="M801">
        <v>601.0246996304451</v>
      </c>
      <c r="N801">
        <v>487.2899703829962</v>
      </c>
    </row>
    <row r="802" spans="1:14">
      <c r="A802">
        <v>800</v>
      </c>
      <c r="B802">
        <v>50.54113525257658</v>
      </c>
      <c r="C802">
        <v>1777.741192045702</v>
      </c>
      <c r="D802">
        <v>0.6069130149856753</v>
      </c>
      <c r="E802">
        <v>216.6104581925354</v>
      </c>
      <c r="F802">
        <v>14.12171800371862</v>
      </c>
      <c r="G802">
        <v>19579.52279466098</v>
      </c>
      <c r="H802">
        <v>0.2250889817283028</v>
      </c>
      <c r="I802">
        <v>0.1625444602875315</v>
      </c>
      <c r="J802">
        <v>16.63125939003464</v>
      </c>
      <c r="K802">
        <v>2.852844314864444</v>
      </c>
      <c r="L802">
        <v>924.8185469388595</v>
      </c>
      <c r="M802">
        <v>601.0250034862493</v>
      </c>
      <c r="N802">
        <v>487.2944086316582</v>
      </c>
    </row>
    <row r="803" spans="1:14">
      <c r="A803">
        <v>801</v>
      </c>
      <c r="B803">
        <v>50.53880727636497</v>
      </c>
      <c r="C803">
        <v>1777.773900976957</v>
      </c>
      <c r="D803">
        <v>0.6069127945972482</v>
      </c>
      <c r="E803">
        <v>216.6148982270328</v>
      </c>
      <c r="F803">
        <v>14.12145818085637</v>
      </c>
      <c r="G803">
        <v>19579.52279466096</v>
      </c>
      <c r="H803">
        <v>0.2250880018989534</v>
      </c>
      <c r="I803">
        <v>0.1625447725770409</v>
      </c>
      <c r="J803">
        <v>16.63119895243539</v>
      </c>
      <c r="K803">
        <v>2.852844314864444</v>
      </c>
      <c r="L803">
        <v>924.8185469388595</v>
      </c>
      <c r="M803">
        <v>601.0263022645473</v>
      </c>
      <c r="N803">
        <v>487.2942405166378</v>
      </c>
    </row>
    <row r="804" spans="1:14">
      <c r="A804">
        <v>802</v>
      </c>
      <c r="B804">
        <v>50.53875232697495</v>
      </c>
      <c r="C804">
        <v>1777.762434563201</v>
      </c>
      <c r="D804">
        <v>0.6069128054580319</v>
      </c>
      <c r="E804">
        <v>216.6136266289089</v>
      </c>
      <c r="F804">
        <v>14.12154926303877</v>
      </c>
      <c r="G804">
        <v>19579.52279466097</v>
      </c>
      <c r="H804">
        <v>0.2250879245449537</v>
      </c>
      <c r="I804">
        <v>0.162544684442766</v>
      </c>
      <c r="J804">
        <v>16.63119076367085</v>
      </c>
      <c r="K804">
        <v>2.852844314864444</v>
      </c>
      <c r="L804">
        <v>924.8185469388595</v>
      </c>
      <c r="M804">
        <v>601.0265505080574</v>
      </c>
      <c r="N804">
        <v>487.2957641108406</v>
      </c>
    </row>
    <row r="805" spans="1:14">
      <c r="A805">
        <v>803</v>
      </c>
      <c r="B805">
        <v>50.53829252520015</v>
      </c>
      <c r="C805">
        <v>1777.777884263598</v>
      </c>
      <c r="D805">
        <v>0.6069127615925913</v>
      </c>
      <c r="E805">
        <v>216.6155157927353</v>
      </c>
      <c r="F805">
        <v>14.12142654033692</v>
      </c>
      <c r="G805">
        <v>19579.52279466097</v>
      </c>
      <c r="H805">
        <v>0.2250877689853742</v>
      </c>
      <c r="I805">
        <v>0.1625448165047486</v>
      </c>
      <c r="J805">
        <v>16.63118371631583</v>
      </c>
      <c r="K805">
        <v>2.852844314864444</v>
      </c>
      <c r="L805">
        <v>924.8185469388595</v>
      </c>
      <c r="M805">
        <v>601.0266501491163</v>
      </c>
      <c r="N805">
        <v>487.2944130964231</v>
      </c>
    </row>
    <row r="806" spans="1:14">
      <c r="A806">
        <v>804</v>
      </c>
      <c r="B806">
        <v>50.54025683330499</v>
      </c>
      <c r="C806">
        <v>1777.772843243428</v>
      </c>
      <c r="D806">
        <v>0.6069128807355787</v>
      </c>
      <c r="E806">
        <v>216.6143016495498</v>
      </c>
      <c r="F806">
        <v>14.12146658279582</v>
      </c>
      <c r="G806">
        <v>19579.52279466097</v>
      </c>
      <c r="H806">
        <v>0.2250887028889831</v>
      </c>
      <c r="I806">
        <v>0.162544728159805</v>
      </c>
      <c r="J806">
        <v>16.63124749309903</v>
      </c>
      <c r="K806">
        <v>2.852844314864444</v>
      </c>
      <c r="L806">
        <v>924.8185469388595</v>
      </c>
      <c r="M806">
        <v>601.0251418422403</v>
      </c>
      <c r="N806">
        <v>487.2925049388321</v>
      </c>
    </row>
    <row r="807" spans="1:14">
      <c r="A807">
        <v>805</v>
      </c>
      <c r="B807">
        <v>50.53861173379846</v>
      </c>
      <c r="C807">
        <v>1777.788863663297</v>
      </c>
      <c r="D807">
        <v>0.6069127551390577</v>
      </c>
      <c r="E807">
        <v>216.6166442145018</v>
      </c>
      <c r="F807">
        <v>14.12133932818846</v>
      </c>
      <c r="G807">
        <v>19579.52279466096</v>
      </c>
      <c r="H807">
        <v>0.2250879748545443</v>
      </c>
      <c r="I807">
        <v>0.1625448939958768</v>
      </c>
      <c r="J807">
        <v>16.63120067150287</v>
      </c>
      <c r="K807">
        <v>2.852844314864444</v>
      </c>
      <c r="L807">
        <v>924.8185469388595</v>
      </c>
      <c r="M807">
        <v>601.0261923897185</v>
      </c>
      <c r="N807">
        <v>487.2928276134699</v>
      </c>
    </row>
    <row r="808" spans="1:14">
      <c r="A808">
        <v>806</v>
      </c>
      <c r="B808">
        <v>50.53882113501785</v>
      </c>
      <c r="C808">
        <v>1777.764262066068</v>
      </c>
      <c r="D808">
        <v>0.6069128132296826</v>
      </c>
      <c r="E808">
        <v>216.6138103694607</v>
      </c>
      <c r="F808">
        <v>14.12153474639429</v>
      </c>
      <c r="G808">
        <v>19579.52279466097</v>
      </c>
      <c r="H808">
        <v>0.2250879647999442</v>
      </c>
      <c r="I808">
        <v>0.1625446971497117</v>
      </c>
      <c r="J808">
        <v>16.63119404649104</v>
      </c>
      <c r="K808">
        <v>2.852844314864444</v>
      </c>
      <c r="L808">
        <v>924.8185469388595</v>
      </c>
      <c r="M808">
        <v>601.0264641584589</v>
      </c>
      <c r="N808">
        <v>487.2953048570283</v>
      </c>
    </row>
    <row r="809" spans="1:14">
      <c r="A809">
        <v>807</v>
      </c>
      <c r="B809">
        <v>50.53877712864831</v>
      </c>
      <c r="C809">
        <v>1777.774943245127</v>
      </c>
      <c r="D809">
        <v>0.6069127916150427</v>
      </c>
      <c r="E809">
        <v>216.6150253972107</v>
      </c>
      <c r="F809">
        <v>14.12144990177333</v>
      </c>
      <c r="G809">
        <v>19579.52279466096</v>
      </c>
      <c r="H809">
        <v>0.2250879918132363</v>
      </c>
      <c r="I809">
        <v>0.1625447814655337</v>
      </c>
      <c r="J809">
        <v>16.63119850174142</v>
      </c>
      <c r="K809">
        <v>2.852844314864444</v>
      </c>
      <c r="L809">
        <v>924.8185469388595</v>
      </c>
      <c r="M809">
        <v>601.026308303295</v>
      </c>
      <c r="N809">
        <v>487.294150155906</v>
      </c>
    </row>
    <row r="810" spans="1:14">
      <c r="A810">
        <v>808</v>
      </c>
      <c r="B810">
        <v>50.53904293965882</v>
      </c>
      <c r="C810">
        <v>1777.777315919179</v>
      </c>
      <c r="D810">
        <v>0.6069128065612558</v>
      </c>
      <c r="E810">
        <v>216.6152046208134</v>
      </c>
      <c r="F810">
        <v>14.12143105486969</v>
      </c>
      <c r="G810">
        <v>19579.52279466097</v>
      </c>
      <c r="H810">
        <v>0.2250881317814249</v>
      </c>
      <c r="I810">
        <v>0.1625447933505678</v>
      </c>
      <c r="J810">
        <v>16.63120883253458</v>
      </c>
      <c r="K810">
        <v>2.852844314864444</v>
      </c>
      <c r="L810">
        <v>924.8185469388595</v>
      </c>
      <c r="M810">
        <v>601.0260497871117</v>
      </c>
      <c r="N810">
        <v>487.2935103417944</v>
      </c>
    </row>
    <row r="811" spans="1:14">
      <c r="A811">
        <v>809</v>
      </c>
      <c r="B811">
        <v>50.53851495826776</v>
      </c>
      <c r="C811">
        <v>1777.788374059803</v>
      </c>
      <c r="D811">
        <v>0.6069127434353526</v>
      </c>
      <c r="E811">
        <v>216.6166213406395</v>
      </c>
      <c r="F811">
        <v>14.12134321720988</v>
      </c>
      <c r="G811">
        <v>19579.52279466097</v>
      </c>
      <c r="H811">
        <v>0.2250879251212302</v>
      </c>
      <c r="I811">
        <v>0.1625448926237735</v>
      </c>
      <c r="J811">
        <v>16.63119708209673</v>
      </c>
      <c r="K811">
        <v>2.852844314864444</v>
      </c>
      <c r="L811">
        <v>924.8185469388595</v>
      </c>
      <c r="M811">
        <v>601.0262805624594</v>
      </c>
      <c r="N811">
        <v>487.2929751437728</v>
      </c>
    </row>
    <row r="812" spans="1:14">
      <c r="A812">
        <v>810</v>
      </c>
      <c r="B812">
        <v>50.53849504381807</v>
      </c>
      <c r="C812">
        <v>1777.791352450172</v>
      </c>
      <c r="D812">
        <v>0.6069127408700291</v>
      </c>
      <c r="E812">
        <v>216.6169632419424</v>
      </c>
      <c r="F812">
        <v>14.12131955927467</v>
      </c>
      <c r="G812">
        <v>19579.52279466097</v>
      </c>
      <c r="H812">
        <v>0.2250879280535508</v>
      </c>
      <c r="I812">
        <v>0.16254491643166</v>
      </c>
      <c r="J812">
        <v>16.63119802100756</v>
      </c>
      <c r="K812">
        <v>2.852844314864444</v>
      </c>
      <c r="L812">
        <v>924.8185469388595</v>
      </c>
      <c r="M812">
        <v>601.026244711386</v>
      </c>
      <c r="N812">
        <v>487.2925703223284</v>
      </c>
    </row>
    <row r="813" spans="1:14">
      <c r="A813">
        <v>811</v>
      </c>
      <c r="B813">
        <v>50.53788355672901</v>
      </c>
      <c r="C813">
        <v>1777.802117679091</v>
      </c>
      <c r="D813">
        <v>0.6069126797551319</v>
      </c>
      <c r="E813">
        <v>216.618373449177</v>
      </c>
      <c r="F813">
        <v>14.1212340496242</v>
      </c>
      <c r="G813">
        <v>19579.52279466097</v>
      </c>
      <c r="H813">
        <v>0.2250876810761757</v>
      </c>
      <c r="I813">
        <v>0.1625450153361425</v>
      </c>
      <c r="J813">
        <v>16.63118339629076</v>
      </c>
      <c r="K813">
        <v>2.852844314864444</v>
      </c>
      <c r="L813">
        <v>924.8185469388595</v>
      </c>
      <c r="M813">
        <v>601.0265460058678</v>
      </c>
      <c r="N813">
        <v>487.2923320534738</v>
      </c>
    </row>
    <row r="814" spans="1:14">
      <c r="A814">
        <v>812</v>
      </c>
      <c r="B814">
        <v>50.53803721023856</v>
      </c>
      <c r="C814">
        <v>1777.812222323844</v>
      </c>
      <c r="D814">
        <v>0.6069126699739401</v>
      </c>
      <c r="E814">
        <v>216.6194584056788</v>
      </c>
      <c r="F814">
        <v>14.12115378802415</v>
      </c>
      <c r="G814">
        <v>19579.52279466097</v>
      </c>
      <c r="H814">
        <v>0.2250878019161575</v>
      </c>
      <c r="I814">
        <v>0.1625450902037129</v>
      </c>
      <c r="J814">
        <v>16.63119424112263</v>
      </c>
      <c r="K814">
        <v>2.852844314864444</v>
      </c>
      <c r="L814">
        <v>924.8185469388595</v>
      </c>
      <c r="M814">
        <v>601.0262393544642</v>
      </c>
      <c r="N814">
        <v>487.2910063171794</v>
      </c>
    </row>
    <row r="815" spans="1:14">
      <c r="A815">
        <v>813</v>
      </c>
      <c r="B815">
        <v>50.537802152335</v>
      </c>
      <c r="C815">
        <v>1777.801611213832</v>
      </c>
      <c r="D815">
        <v>0.6069126714783154</v>
      </c>
      <c r="E815">
        <v>216.6183428093433</v>
      </c>
      <c r="F815">
        <v>14.12123807252215</v>
      </c>
      <c r="G815">
        <v>19579.52279466098</v>
      </c>
      <c r="H815">
        <v>0.2250876399661699</v>
      </c>
      <c r="I815">
        <v>0.1625450133202632</v>
      </c>
      <c r="J815">
        <v>16.63118039212184</v>
      </c>
      <c r="K815">
        <v>2.852844314864444</v>
      </c>
      <c r="L815">
        <v>924.8185469388595</v>
      </c>
      <c r="M815">
        <v>601.0266200294598</v>
      </c>
      <c r="N815">
        <v>487.2925817130717</v>
      </c>
    </row>
    <row r="816" spans="1:14">
      <c r="A816">
        <v>814</v>
      </c>
      <c r="B816">
        <v>50.53803886120996</v>
      </c>
      <c r="C816">
        <v>1777.803457375774</v>
      </c>
      <c r="D816">
        <v>0.6069126840497245</v>
      </c>
      <c r="E816">
        <v>216.6184726844116</v>
      </c>
      <c r="F816">
        <v>14.12122340830705</v>
      </c>
      <c r="G816">
        <v>19579.52279466097</v>
      </c>
      <c r="H816">
        <v>0.2250877630171746</v>
      </c>
      <c r="I816">
        <v>0.1625450218652299</v>
      </c>
      <c r="J816">
        <v>16.6311894142825</v>
      </c>
      <c r="K816">
        <v>2.852844314864444</v>
      </c>
      <c r="L816">
        <v>924.8185469388595</v>
      </c>
      <c r="M816">
        <v>601.0263952172543</v>
      </c>
      <c r="N816">
        <v>487.2920071948209</v>
      </c>
    </row>
    <row r="817" spans="1:14">
      <c r="A817">
        <v>815</v>
      </c>
      <c r="B817">
        <v>50.5378192585634</v>
      </c>
      <c r="C817">
        <v>1777.810233960929</v>
      </c>
      <c r="D817">
        <v>0.6069126596213269</v>
      </c>
      <c r="E817">
        <v>216.6193069462452</v>
      </c>
      <c r="F817">
        <v>14.12116958159872</v>
      </c>
      <c r="G817">
        <v>19579.52279466096</v>
      </c>
      <c r="H817">
        <v>0.2250876864755193</v>
      </c>
      <c r="I817">
        <v>0.1625450801820245</v>
      </c>
      <c r="J817">
        <v>16.63118573476261</v>
      </c>
      <c r="K817">
        <v>2.852844314864444</v>
      </c>
      <c r="L817">
        <v>924.8185469388595</v>
      </c>
      <c r="M817">
        <v>601.0264528530374</v>
      </c>
      <c r="N817">
        <v>487.2914889508907</v>
      </c>
    </row>
    <row r="818" spans="1:14">
      <c r="A818">
        <v>816</v>
      </c>
      <c r="B818">
        <v>50.53761506972668</v>
      </c>
      <c r="C818">
        <v>1777.802794035357</v>
      </c>
      <c r="D818">
        <v>0.6069126583496229</v>
      </c>
      <c r="E818">
        <v>216.6185373618333</v>
      </c>
      <c r="F818">
        <v>14.12122867727066</v>
      </c>
      <c r="G818">
        <v>19579.52279466097</v>
      </c>
      <c r="H818">
        <v>0.2250875543059884</v>
      </c>
      <c r="I818">
        <v>0.1625450271971352</v>
      </c>
      <c r="J818">
        <v>16.63117471496289</v>
      </c>
      <c r="K818">
        <v>2.852844314864444</v>
      </c>
      <c r="L818">
        <v>924.8185469388595</v>
      </c>
      <c r="M818">
        <v>601.0267509175402</v>
      </c>
      <c r="N818">
        <v>487.2926944088382</v>
      </c>
    </row>
    <row r="819" spans="1:14">
      <c r="A819">
        <v>817</v>
      </c>
      <c r="B819">
        <v>50.53747626478762</v>
      </c>
      <c r="C819">
        <v>1777.81777304402</v>
      </c>
      <c r="D819">
        <v>0.6069126251085024</v>
      </c>
      <c r="E819">
        <v>216.6202664392001</v>
      </c>
      <c r="F819">
        <v>14.1211096988186</v>
      </c>
      <c r="G819">
        <v>19579.52279466097</v>
      </c>
      <c r="H819">
        <v>0.2250875550278539</v>
      </c>
      <c r="I819">
        <v>0.1625451473250227</v>
      </c>
      <c r="J819">
        <v>16.63117837643426</v>
      </c>
      <c r="K819">
        <v>2.852844314864444</v>
      </c>
      <c r="L819">
        <v>924.8185469388595</v>
      </c>
      <c r="M819">
        <v>601.026594473465</v>
      </c>
      <c r="N819">
        <v>487.2912040944225</v>
      </c>
    </row>
    <row r="820" spans="1:14">
      <c r="A820">
        <v>818</v>
      </c>
      <c r="B820">
        <v>50.53714232680733</v>
      </c>
      <c r="C820">
        <v>1777.820638244065</v>
      </c>
      <c r="D820">
        <v>0.6069125952038242</v>
      </c>
      <c r="E820">
        <v>216.6206978969165</v>
      </c>
      <c r="F820">
        <v>14.12108694072744</v>
      </c>
      <c r="G820">
        <v>19579.52279466097</v>
      </c>
      <c r="H820">
        <v>0.2250874063793279</v>
      </c>
      <c r="I820">
        <v>0.1625451778636923</v>
      </c>
      <c r="J820">
        <v>16.63116869813287</v>
      </c>
      <c r="K820">
        <v>2.852844314864444</v>
      </c>
      <c r="L820">
        <v>924.8185469388595</v>
      </c>
      <c r="M820">
        <v>601.0268132649821</v>
      </c>
      <c r="N820">
        <v>487.2914113944337</v>
      </c>
    </row>
    <row r="821" spans="1:14">
      <c r="A821">
        <v>819</v>
      </c>
      <c r="B821">
        <v>50.5382723179231</v>
      </c>
      <c r="C821">
        <v>1777.810429374162</v>
      </c>
      <c r="D821">
        <v>0.6069126945225187</v>
      </c>
      <c r="E821">
        <v>216.6191795622201</v>
      </c>
      <c r="F821">
        <v>14.12116802942907</v>
      </c>
      <c r="G821">
        <v>19579.52279466096</v>
      </c>
      <c r="H821">
        <v>0.2250879080171587</v>
      </c>
      <c r="I821">
        <v>0.1625450704115604</v>
      </c>
      <c r="J821">
        <v>16.63120121045715</v>
      </c>
      <c r="K821">
        <v>2.852844314864444</v>
      </c>
      <c r="L821">
        <v>924.8185469388595</v>
      </c>
      <c r="M821">
        <v>601.0260805972673</v>
      </c>
      <c r="N821">
        <v>487.2908696068208</v>
      </c>
    </row>
    <row r="822" spans="1:14">
      <c r="A822">
        <v>820</v>
      </c>
      <c r="B822">
        <v>50.53808177203521</v>
      </c>
      <c r="C822">
        <v>1777.808065709131</v>
      </c>
      <c r="D822">
        <v>0.606912686395099</v>
      </c>
      <c r="E822">
        <v>216.6189765232644</v>
      </c>
      <c r="F822">
        <v>14.12118680407168</v>
      </c>
      <c r="G822">
        <v>19579.52279466098</v>
      </c>
      <c r="H822">
        <v>0.225087804771464</v>
      </c>
      <c r="I822">
        <v>0.1625450567206966</v>
      </c>
      <c r="J822">
        <v>16.63119344622688</v>
      </c>
      <c r="K822">
        <v>2.852844314864444</v>
      </c>
      <c r="L822">
        <v>924.8185469388595</v>
      </c>
      <c r="M822">
        <v>601.0262776498395</v>
      </c>
      <c r="N822">
        <v>487.2914093499389</v>
      </c>
    </row>
    <row r="823" spans="1:14">
      <c r="A823">
        <v>821</v>
      </c>
      <c r="B823">
        <v>50.53895531115144</v>
      </c>
      <c r="C823">
        <v>1777.820052340171</v>
      </c>
      <c r="D823">
        <v>0.606912715323075</v>
      </c>
      <c r="E823">
        <v>216.620035766621</v>
      </c>
      <c r="F823">
        <v>14.12109159451668</v>
      </c>
      <c r="G823">
        <v>19579.52279466097</v>
      </c>
      <c r="H823">
        <v>0.2250882846698759</v>
      </c>
      <c r="I823">
        <v>0.16254512828496</v>
      </c>
      <c r="J823">
        <v>16.63122973906629</v>
      </c>
      <c r="K823">
        <v>2.852844314864444</v>
      </c>
      <c r="L823">
        <v>924.8185469388595</v>
      </c>
      <c r="M823">
        <v>601.0253514859006</v>
      </c>
      <c r="N823">
        <v>487.2889448083649</v>
      </c>
    </row>
    <row r="824" spans="1:14">
      <c r="A824">
        <v>822</v>
      </c>
      <c r="B824">
        <v>50.53888317977658</v>
      </c>
      <c r="C824">
        <v>1777.824443712071</v>
      </c>
      <c r="D824">
        <v>0.6069127011231548</v>
      </c>
      <c r="E824">
        <v>216.6205530732364</v>
      </c>
      <c r="F824">
        <v>14.12105671426455</v>
      </c>
      <c r="G824">
        <v>19579.52279466097</v>
      </c>
      <c r="H824">
        <v>0.225088269522648</v>
      </c>
      <c r="I824">
        <v>0.1625451642872976</v>
      </c>
      <c r="J824">
        <v>16.63122974189866</v>
      </c>
      <c r="K824">
        <v>2.852844314864444</v>
      </c>
      <c r="L824">
        <v>924.8185469388595</v>
      </c>
      <c r="M824">
        <v>601.0253312902131</v>
      </c>
      <c r="N824">
        <v>487.2885484434735</v>
      </c>
    </row>
    <row r="825" spans="1:14">
      <c r="A825">
        <v>823</v>
      </c>
      <c r="B825">
        <v>50.53895010769192</v>
      </c>
      <c r="C825">
        <v>1777.853088402366</v>
      </c>
      <c r="D825">
        <v>0.6069126530950902</v>
      </c>
      <c r="E825">
        <v>216.6237503455651</v>
      </c>
      <c r="F825">
        <v>14.12082919642359</v>
      </c>
      <c r="G825">
        <v>19579.52279466097</v>
      </c>
      <c r="H825">
        <v>0.2250884323559998</v>
      </c>
      <c r="I825">
        <v>0.162545385750224</v>
      </c>
      <c r="J825">
        <v>16.63124797877405</v>
      </c>
      <c r="K825">
        <v>2.852844314864444</v>
      </c>
      <c r="L825">
        <v>924.8185469388595</v>
      </c>
      <c r="M825">
        <v>601.0247623045105</v>
      </c>
      <c r="N825">
        <v>487.285243839549</v>
      </c>
    </row>
    <row r="826" spans="1:14">
      <c r="A826">
        <v>824</v>
      </c>
      <c r="B826">
        <v>50.53854422041819</v>
      </c>
      <c r="C826">
        <v>1777.803582504574</v>
      </c>
      <c r="D826">
        <v>0.60691272052033</v>
      </c>
      <c r="E826">
        <v>216.618320139966</v>
      </c>
      <c r="F826">
        <v>14.12122241439988</v>
      </c>
      <c r="G826">
        <v>19579.52279466097</v>
      </c>
      <c r="H826">
        <v>0.225088009744795</v>
      </c>
      <c r="I826">
        <v>0.1625450102340867</v>
      </c>
      <c r="J826">
        <v>16.63120663106094</v>
      </c>
      <c r="K826">
        <v>2.852844314864444</v>
      </c>
      <c r="L826">
        <v>924.8185469388595</v>
      </c>
      <c r="M826">
        <v>601.0259816107103</v>
      </c>
      <c r="N826">
        <v>487.2913383449331</v>
      </c>
    </row>
    <row r="827" spans="1:14">
      <c r="A827">
        <v>825</v>
      </c>
      <c r="B827">
        <v>50.53935578988722</v>
      </c>
      <c r="C827">
        <v>1777.837113136994</v>
      </c>
      <c r="D827">
        <v>0.6069127095967353</v>
      </c>
      <c r="E827">
        <v>216.6218214408304</v>
      </c>
      <c r="F827">
        <v>14.12095608318506</v>
      </c>
      <c r="G827">
        <v>19579.52279466097</v>
      </c>
      <c r="H827">
        <v>0.2250885569107544</v>
      </c>
      <c r="I827">
        <v>0.162545251228768</v>
      </c>
      <c r="J827">
        <v>16.63125280517207</v>
      </c>
      <c r="K827">
        <v>2.852844314864444</v>
      </c>
      <c r="L827">
        <v>924.8185469388595</v>
      </c>
      <c r="M827">
        <v>601.0247197045983</v>
      </c>
      <c r="N827">
        <v>487.286478881413</v>
      </c>
    </row>
    <row r="828" spans="1:14">
      <c r="A828">
        <v>826</v>
      </c>
      <c r="B828">
        <v>50.53857120052707</v>
      </c>
      <c r="C828">
        <v>1777.826896733037</v>
      </c>
      <c r="D828">
        <v>0.6069126807627685</v>
      </c>
      <c r="E828">
        <v>216.6209313926597</v>
      </c>
      <c r="F828">
        <v>14.12103723022578</v>
      </c>
      <c r="G828">
        <v>19579.52279466097</v>
      </c>
      <c r="H828">
        <v>0.2250881290474632</v>
      </c>
      <c r="I828">
        <v>0.1625451911558553</v>
      </c>
      <c r="J828">
        <v>16.63122055206797</v>
      </c>
      <c r="K828">
        <v>2.852844314864444</v>
      </c>
      <c r="L828">
        <v>924.8185469388595</v>
      </c>
      <c r="M828">
        <v>601.0255406221444</v>
      </c>
      <c r="N828">
        <v>487.2886974622339</v>
      </c>
    </row>
    <row r="829" spans="1:14">
      <c r="A829">
        <v>827</v>
      </c>
      <c r="B829">
        <v>50.53882905631674</v>
      </c>
      <c r="C829">
        <v>1777.831022450061</v>
      </c>
      <c r="D829">
        <v>0.6069126927321787</v>
      </c>
      <c r="E829">
        <v>216.6213106839892</v>
      </c>
      <c r="F829">
        <v>14.12100446029266</v>
      </c>
      <c r="G829">
        <v>19579.52279466097</v>
      </c>
      <c r="H829">
        <v>0.2250882724703878</v>
      </c>
      <c r="I829">
        <v>0.1625452169668664</v>
      </c>
      <c r="J829">
        <v>16.63123155447378</v>
      </c>
      <c r="K829">
        <v>2.852844314864444</v>
      </c>
      <c r="L829">
        <v>924.8185469388595</v>
      </c>
      <c r="M829">
        <v>601.0252581139772</v>
      </c>
      <c r="N829">
        <v>487.287810069908</v>
      </c>
    </row>
    <row r="830" spans="1:14">
      <c r="A830">
        <v>828</v>
      </c>
      <c r="B830">
        <v>50.53875064434853</v>
      </c>
      <c r="C830">
        <v>1777.812693069345</v>
      </c>
      <c r="D830">
        <v>0.6069127129364913</v>
      </c>
      <c r="E830">
        <v>216.6192758991154</v>
      </c>
      <c r="F830">
        <v>14.12115004889593</v>
      </c>
      <c r="G830">
        <v>19579.52279466098</v>
      </c>
      <c r="H830">
        <v>0.2250881518880746</v>
      </c>
      <c r="I830">
        <v>0.1625450760205254</v>
      </c>
      <c r="J830">
        <v>16.63121870841165</v>
      </c>
      <c r="K830">
        <v>2.852844314864444</v>
      </c>
      <c r="L830">
        <v>924.8185469388595</v>
      </c>
      <c r="M830">
        <v>601.0256496820839</v>
      </c>
      <c r="N830">
        <v>487.2900734822518</v>
      </c>
    </row>
    <row r="831" spans="1:14">
      <c r="A831">
        <v>829</v>
      </c>
      <c r="B831">
        <v>50.53978044534994</v>
      </c>
      <c r="C831">
        <v>1777.81990611766</v>
      </c>
      <c r="D831">
        <v>0.6069127703176159</v>
      </c>
      <c r="E831">
        <v>216.6197479038853</v>
      </c>
      <c r="F831">
        <v>14.12109275595123</v>
      </c>
      <c r="G831">
        <v>19579.52279466097</v>
      </c>
      <c r="H831">
        <v>0.2250886850163668</v>
      </c>
      <c r="I831">
        <v>0.162545106651907</v>
      </c>
      <c r="J831">
        <v>16.63125759444933</v>
      </c>
      <c r="K831">
        <v>2.852844314864444</v>
      </c>
      <c r="L831">
        <v>924.8185469388595</v>
      </c>
      <c r="M831">
        <v>601.0246839267613</v>
      </c>
      <c r="N831">
        <v>487.2878192049026</v>
      </c>
    </row>
    <row r="832" spans="1:14">
      <c r="A832">
        <v>830</v>
      </c>
      <c r="B832">
        <v>50.53882391412488</v>
      </c>
      <c r="C832">
        <v>1777.827695203649</v>
      </c>
      <c r="D832">
        <v>0.6069126928482667</v>
      </c>
      <c r="E832">
        <v>216.620938457083</v>
      </c>
      <c r="F832">
        <v>14.12103088808516</v>
      </c>
      <c r="G832">
        <v>19579.52279466097</v>
      </c>
      <c r="H832">
        <v>0.2250882548092444</v>
      </c>
      <c r="I832">
        <v>0.1625451911676083</v>
      </c>
      <c r="J832">
        <v>16.6312295065211</v>
      </c>
      <c r="K832">
        <v>2.852844314864444</v>
      </c>
      <c r="L832">
        <v>924.8185469388595</v>
      </c>
      <c r="M832">
        <v>601.0253221253707</v>
      </c>
      <c r="N832">
        <v>487.2881943748163</v>
      </c>
    </row>
    <row r="833" spans="1:14">
      <c r="A833">
        <v>831</v>
      </c>
      <c r="B833">
        <v>50.53935162182331</v>
      </c>
      <c r="C833">
        <v>1777.821095499586</v>
      </c>
      <c r="D833">
        <v>0.6069127489329423</v>
      </c>
      <c r="E833">
        <v>216.6200233525965</v>
      </c>
      <c r="F833">
        <v>14.12108330878439</v>
      </c>
      <c r="G833">
        <v>19579.52279466096</v>
      </c>
      <c r="H833">
        <v>0.2250884809304468</v>
      </c>
      <c r="I833">
        <v>0.1625451267086787</v>
      </c>
      <c r="J833">
        <v>16.63124369210043</v>
      </c>
      <c r="K833">
        <v>2.852844314864444</v>
      </c>
      <c r="L833">
        <v>924.8185469388595</v>
      </c>
      <c r="M833">
        <v>601.0250125661354</v>
      </c>
      <c r="N833">
        <v>487.288157366023</v>
      </c>
    </row>
    <row r="834" spans="1:14">
      <c r="A834">
        <v>832</v>
      </c>
      <c r="B834">
        <v>50.53925725859955</v>
      </c>
      <c r="C834">
        <v>1777.816905486818</v>
      </c>
      <c r="D834">
        <v>0.6069127397549243</v>
      </c>
      <c r="E834">
        <v>216.6195827366859</v>
      </c>
      <c r="F834">
        <v>14.12111658978154</v>
      </c>
      <c r="G834">
        <v>19579.52279466098</v>
      </c>
      <c r="H834">
        <v>0.2250884171594749</v>
      </c>
      <c r="I834">
        <v>0.1625450962635034</v>
      </c>
      <c r="J834">
        <v>16.63123820405677</v>
      </c>
      <c r="K834">
        <v>2.852844314864444</v>
      </c>
      <c r="L834">
        <v>924.8185469388595</v>
      </c>
      <c r="M834">
        <v>601.02516268428</v>
      </c>
      <c r="N834">
        <v>487.2888862024846</v>
      </c>
    </row>
    <row r="835" spans="1:14">
      <c r="A835">
        <v>833</v>
      </c>
      <c r="B835">
        <v>50.53986665168286</v>
      </c>
      <c r="C835">
        <v>1777.815603578879</v>
      </c>
      <c r="D835">
        <v>0.6069127802141159</v>
      </c>
      <c r="E835">
        <v>216.6192361901735</v>
      </c>
      <c r="F835">
        <v>14.12112693078302</v>
      </c>
      <c r="G835">
        <v>19579.52279466098</v>
      </c>
      <c r="H835">
        <v>0.225088707050732</v>
      </c>
      <c r="I835">
        <v>0.1625450710196505</v>
      </c>
      <c r="J835">
        <v>16.63125809261194</v>
      </c>
      <c r="K835">
        <v>2.852844314864444</v>
      </c>
      <c r="L835">
        <v>924.8185469388595</v>
      </c>
      <c r="M835">
        <v>601.0246916797466</v>
      </c>
      <c r="N835">
        <v>487.2881591009427</v>
      </c>
    </row>
    <row r="836" spans="1:14">
      <c r="A836">
        <v>834</v>
      </c>
      <c r="B836">
        <v>50.5398301552048</v>
      </c>
      <c r="C836">
        <v>1777.815321824181</v>
      </c>
      <c r="D836">
        <v>0.6069127766555068</v>
      </c>
      <c r="E836">
        <v>216.6192163127183</v>
      </c>
      <c r="F836">
        <v>14.12112916875106</v>
      </c>
      <c r="G836">
        <v>19579.52279466096</v>
      </c>
      <c r="H836">
        <v>0.2250886883623632</v>
      </c>
      <c r="I836">
        <v>0.1625450696909802</v>
      </c>
      <c r="J836">
        <v>16.63125671487439</v>
      </c>
      <c r="K836">
        <v>2.852844314864444</v>
      </c>
      <c r="L836">
        <v>924.8185469388595</v>
      </c>
      <c r="M836">
        <v>601.0247258627314</v>
      </c>
      <c r="N836">
        <v>487.2882761017198</v>
      </c>
    </row>
    <row r="837" spans="1:14">
      <c r="A837">
        <v>835</v>
      </c>
      <c r="B837">
        <v>50.54010087851167</v>
      </c>
      <c r="C837">
        <v>1777.799028703072</v>
      </c>
      <c r="D837">
        <v>0.6069128243187302</v>
      </c>
      <c r="E837">
        <v>216.6172960491707</v>
      </c>
      <c r="F837">
        <v>14.12125858566716</v>
      </c>
      <c r="G837">
        <v>19579.52279466098</v>
      </c>
      <c r="H837">
        <v>0.2250887459251519</v>
      </c>
      <c r="I837">
        <v>0.1625449360399596</v>
      </c>
      <c r="J837">
        <v>16.63125680291516</v>
      </c>
      <c r="K837">
        <v>2.852844314864444</v>
      </c>
      <c r="L837">
        <v>924.8185469388595</v>
      </c>
      <c r="M837">
        <v>601.0247985217062</v>
      </c>
      <c r="N837">
        <v>487.2897413906303</v>
      </c>
    </row>
    <row r="838" spans="1:14">
      <c r="A838">
        <v>836</v>
      </c>
      <c r="B838">
        <v>50.53962452658803</v>
      </c>
      <c r="C838">
        <v>1777.818432692107</v>
      </c>
      <c r="D838">
        <v>0.6069127587131751</v>
      </c>
      <c r="E838">
        <v>216.6196335357299</v>
      </c>
      <c r="F838">
        <v>14.12110445927172</v>
      </c>
      <c r="G838">
        <v>19579.52279466097</v>
      </c>
      <c r="H838">
        <v>0.2250886026385055</v>
      </c>
      <c r="I838">
        <v>0.1625450990269365</v>
      </c>
      <c r="J838">
        <v>16.63125149462421</v>
      </c>
      <c r="K838">
        <v>2.852844314864444</v>
      </c>
      <c r="L838">
        <v>924.8185469388595</v>
      </c>
      <c r="M838">
        <v>601.0248368888853</v>
      </c>
      <c r="N838">
        <v>487.2882167449471</v>
      </c>
    </row>
    <row r="839" spans="1:14">
      <c r="A839">
        <v>837</v>
      </c>
      <c r="B839">
        <v>50.53967797166316</v>
      </c>
      <c r="C839">
        <v>1777.794873702007</v>
      </c>
      <c r="D839">
        <v>0.6069127985030571</v>
      </c>
      <c r="E839">
        <v>216.6169675161809</v>
      </c>
      <c r="F839">
        <v>14.12129158938729</v>
      </c>
      <c r="G839">
        <v>19579.52279466098</v>
      </c>
      <c r="H839">
        <v>0.2250885225274614</v>
      </c>
      <c r="I839">
        <v>0.1625449140524127</v>
      </c>
      <c r="J839">
        <v>16.63124021535788</v>
      </c>
      <c r="K839">
        <v>2.852844314864444</v>
      </c>
      <c r="L839">
        <v>924.8185469388595</v>
      </c>
      <c r="M839">
        <v>601.0252150264384</v>
      </c>
      <c r="N839">
        <v>487.2909032534347</v>
      </c>
    </row>
    <row r="840" spans="1:14">
      <c r="A840">
        <v>838</v>
      </c>
      <c r="B840">
        <v>50.54022633914368</v>
      </c>
      <c r="C840">
        <v>1777.81420084934</v>
      </c>
      <c r="D840">
        <v>0.6069128029353935</v>
      </c>
      <c r="E840">
        <v>216.6189600245432</v>
      </c>
      <c r="F840">
        <v>14.1211380726233</v>
      </c>
      <c r="G840">
        <v>19579.52279466097</v>
      </c>
      <c r="H840">
        <v>0.2250888757773911</v>
      </c>
      <c r="I840">
        <v>0.1625450511174787</v>
      </c>
      <c r="J840">
        <v>16.63126949819136</v>
      </c>
      <c r="K840">
        <v>2.852844314864444</v>
      </c>
      <c r="L840">
        <v>924.8185469388595</v>
      </c>
      <c r="M840">
        <v>601.0244242694131</v>
      </c>
      <c r="N840">
        <v>487.2878527423325</v>
      </c>
    </row>
    <row r="841" spans="1:14">
      <c r="A841">
        <v>839</v>
      </c>
      <c r="B841">
        <v>50.5409916615609</v>
      </c>
      <c r="C841">
        <v>1777.811117751776</v>
      </c>
      <c r="D841">
        <v>0.6069128611242611</v>
      </c>
      <c r="E841">
        <v>216.6183629302807</v>
      </c>
      <c r="F841">
        <v>14.12116256164013</v>
      </c>
      <c r="G841">
        <v>19579.52279466097</v>
      </c>
      <c r="H841">
        <v>0.2250892319375307</v>
      </c>
      <c r="I841">
        <v>0.1625450082911938</v>
      </c>
      <c r="J841">
        <v>16.63129359242726</v>
      </c>
      <c r="K841">
        <v>2.852844314864444</v>
      </c>
      <c r="L841">
        <v>924.8185469388595</v>
      </c>
      <c r="M841">
        <v>601.0238608556364</v>
      </c>
      <c r="N841">
        <v>487.2869638681638</v>
      </c>
    </row>
    <row r="842" spans="1:14">
      <c r="A842">
        <v>840</v>
      </c>
      <c r="B842">
        <v>50.54010888476197</v>
      </c>
      <c r="C842">
        <v>1777.820125725436</v>
      </c>
      <c r="D842">
        <v>0.6069127829684712</v>
      </c>
      <c r="E842">
        <v>216.6196643501397</v>
      </c>
      <c r="F842">
        <v>14.12109101162303</v>
      </c>
      <c r="G842">
        <v>19579.52279466097</v>
      </c>
      <c r="H842">
        <v>0.2250888459367865</v>
      </c>
      <c r="I842">
        <v>0.1625451001510177</v>
      </c>
      <c r="J842">
        <v>16.63126883818512</v>
      </c>
      <c r="K842">
        <v>2.852844314864444</v>
      </c>
      <c r="L842">
        <v>924.8185469388595</v>
      </c>
      <c r="M842">
        <v>601.0244127650317</v>
      </c>
      <c r="N842">
        <v>487.2873818379792</v>
      </c>
    </row>
    <row r="843" spans="1:14">
      <c r="A843">
        <v>841</v>
      </c>
      <c r="B843">
        <v>50.54078695833712</v>
      </c>
      <c r="C843">
        <v>1777.819164888065</v>
      </c>
      <c r="D843">
        <v>0.6069128241508507</v>
      </c>
      <c r="E843">
        <v>216.6193330360398</v>
      </c>
      <c r="F843">
        <v>14.12109864348584</v>
      </c>
      <c r="G843">
        <v>19579.52279466097</v>
      </c>
      <c r="H843">
        <v>0.2250891715258854</v>
      </c>
      <c r="I843">
        <v>0.1625450757658197</v>
      </c>
      <c r="J843">
        <v>16.6312912756343</v>
      </c>
      <c r="K843">
        <v>2.852844314864444</v>
      </c>
      <c r="L843">
        <v>924.8185469388595</v>
      </c>
      <c r="M843">
        <v>601.0238786370481</v>
      </c>
      <c r="N843">
        <v>487.2866016701569</v>
      </c>
    </row>
    <row r="844" spans="1:14">
      <c r="A844">
        <v>842</v>
      </c>
      <c r="B844">
        <v>50.5400038361858</v>
      </c>
      <c r="C844">
        <v>1777.81887639549</v>
      </c>
      <c r="D844">
        <v>0.6069127775238637</v>
      </c>
      <c r="E844">
        <v>216.6195585582489</v>
      </c>
      <c r="F844">
        <v>14.12110093496343</v>
      </c>
      <c r="G844">
        <v>19579.52279466096</v>
      </c>
      <c r="H844">
        <v>0.2250887891094621</v>
      </c>
      <c r="I844">
        <v>0.1625450930371276</v>
      </c>
      <c r="J844">
        <v>16.63126457994425</v>
      </c>
      <c r="K844">
        <v>2.852844314864444</v>
      </c>
      <c r="L844">
        <v>924.8185469388595</v>
      </c>
      <c r="M844">
        <v>601.0245206788687</v>
      </c>
      <c r="N844">
        <v>487.2876595296188</v>
      </c>
    </row>
    <row r="845" spans="1:14">
      <c r="A845">
        <v>843</v>
      </c>
      <c r="B845">
        <v>50.54007101585582</v>
      </c>
      <c r="C845">
        <v>1777.813830682274</v>
      </c>
      <c r="D845">
        <v>0.606912793258725</v>
      </c>
      <c r="E845">
        <v>216.6189695031888</v>
      </c>
      <c r="F845">
        <v>14.12114101285256</v>
      </c>
      <c r="G845">
        <v>19579.52279466097</v>
      </c>
      <c r="H845">
        <v>0.2250887986273897</v>
      </c>
      <c r="I845">
        <v>0.1625450520896236</v>
      </c>
      <c r="J845">
        <v>16.63126403319205</v>
      </c>
      <c r="K845">
        <v>2.852844314864444</v>
      </c>
      <c r="L845">
        <v>924.8185469388595</v>
      </c>
      <c r="M845">
        <v>601.0245570427825</v>
      </c>
      <c r="N845">
        <v>487.2881113974484</v>
      </c>
    </row>
    <row r="846" spans="1:14">
      <c r="A846">
        <v>844</v>
      </c>
      <c r="B846">
        <v>50.54063439245928</v>
      </c>
      <c r="C846">
        <v>1777.81222735796</v>
      </c>
      <c r="D846">
        <v>0.6069128334169033</v>
      </c>
      <c r="E846">
        <v>216.6186039442459</v>
      </c>
      <c r="F846">
        <v>14.12115374803819</v>
      </c>
      <c r="G846">
        <v>19579.52279466097</v>
      </c>
      <c r="H846">
        <v>0.2250890651954119</v>
      </c>
      <c r="I846">
        <v>0.1625450256001859</v>
      </c>
      <c r="J846">
        <v>16.63128221766436</v>
      </c>
      <c r="K846">
        <v>2.852844314864444</v>
      </c>
      <c r="L846">
        <v>924.8185469388595</v>
      </c>
      <c r="M846">
        <v>601.0241281674449</v>
      </c>
      <c r="N846">
        <v>487.2875172958309</v>
      </c>
    </row>
    <row r="847" spans="1:14">
      <c r="A847">
        <v>845</v>
      </c>
      <c r="B847">
        <v>50.54074884562941</v>
      </c>
      <c r="C847">
        <v>1777.819360227556</v>
      </c>
      <c r="D847">
        <v>0.6069128265503029</v>
      </c>
      <c r="E847">
        <v>216.6193678381455</v>
      </c>
      <c r="F847">
        <v>14.12109709191751</v>
      </c>
      <c r="G847">
        <v>19579.52279466097</v>
      </c>
      <c r="H847">
        <v>0.2250891534164624</v>
      </c>
      <c r="I847">
        <v>0.1625450782987864</v>
      </c>
      <c r="J847">
        <v>16.63129007564365</v>
      </c>
      <c r="K847">
        <v>2.852844314864444</v>
      </c>
      <c r="L847">
        <v>924.8185469388595</v>
      </c>
      <c r="M847">
        <v>601.023906825378</v>
      </c>
      <c r="N847">
        <v>487.2865752446169</v>
      </c>
    </row>
    <row r="848" spans="1:14">
      <c r="A848">
        <v>846</v>
      </c>
      <c r="B848">
        <v>50.54076672181011</v>
      </c>
      <c r="C848">
        <v>1777.828756762088</v>
      </c>
      <c r="D848">
        <v>0.6069128117409371</v>
      </c>
      <c r="E848">
        <v>216.6204181976427</v>
      </c>
      <c r="F848">
        <v>14.12102245628348</v>
      </c>
      <c r="G848">
        <v>19579.52279466097</v>
      </c>
      <c r="H848">
        <v>0.2250892045580611</v>
      </c>
      <c r="I848">
        <v>0.1625451510836617</v>
      </c>
      <c r="J848">
        <v>16.63129590774011</v>
      </c>
      <c r="K848">
        <v>2.852844314864444</v>
      </c>
      <c r="L848">
        <v>924.8185469388595</v>
      </c>
      <c r="M848">
        <v>601.0237239508333</v>
      </c>
      <c r="N848">
        <v>487.2854660132015</v>
      </c>
    </row>
    <row r="849" spans="1:14">
      <c r="A849">
        <v>847</v>
      </c>
      <c r="B849">
        <v>50.54084354793343</v>
      </c>
      <c r="C849">
        <v>1777.827862264362</v>
      </c>
      <c r="D849">
        <v>0.6069128169801292</v>
      </c>
      <c r="E849">
        <v>216.6202923090376</v>
      </c>
      <c r="F849">
        <v>14.12102956114597</v>
      </c>
      <c r="G849">
        <v>19579.52279466097</v>
      </c>
      <c r="H849">
        <v>0.2250892379582491</v>
      </c>
      <c r="I849">
        <v>0.162545142189763</v>
      </c>
      <c r="J849">
        <v>16.63129801336072</v>
      </c>
      <c r="K849">
        <v>2.852844314864444</v>
      </c>
      <c r="L849">
        <v>924.8185469388595</v>
      </c>
      <c r="M849">
        <v>601.0236774161514</v>
      </c>
      <c r="N849">
        <v>487.2854750388382</v>
      </c>
    </row>
    <row r="850" spans="1:14">
      <c r="A850">
        <v>848</v>
      </c>
      <c r="B850">
        <v>50.54105276935864</v>
      </c>
      <c r="C850">
        <v>1777.837857686799</v>
      </c>
      <c r="D850">
        <v>0.6069128149161612</v>
      </c>
      <c r="E850">
        <v>216.6213470033521</v>
      </c>
      <c r="F850">
        <v>14.12095016939767</v>
      </c>
      <c r="G850">
        <v>19579.52279466097</v>
      </c>
      <c r="H850">
        <v>0.2250893848590456</v>
      </c>
      <c r="I850">
        <v>0.1625452148844516</v>
      </c>
      <c r="J850">
        <v>16.63131066224517</v>
      </c>
      <c r="K850">
        <v>2.852844314864444</v>
      </c>
      <c r="L850">
        <v>924.8185469388595</v>
      </c>
      <c r="M850">
        <v>601.0233283008074</v>
      </c>
      <c r="N850">
        <v>487.2840359938629</v>
      </c>
    </row>
    <row r="851" spans="1:14">
      <c r="A851">
        <v>849</v>
      </c>
      <c r="B851">
        <v>50.54114663247883</v>
      </c>
      <c r="C851">
        <v>1777.838766459454</v>
      </c>
      <c r="D851">
        <v>0.6069128219487731</v>
      </c>
      <c r="E851">
        <v>216.621418409978</v>
      </c>
      <c r="F851">
        <v>14.12094295123277</v>
      </c>
      <c r="G851">
        <v>19579.52279466097</v>
      </c>
      <c r="H851">
        <v>0.2250894343823588</v>
      </c>
      <c r="I851">
        <v>0.1625452196626468</v>
      </c>
      <c r="J851">
        <v>16.63131433825962</v>
      </c>
      <c r="K851">
        <v>2.852844314864444</v>
      </c>
      <c r="L851">
        <v>924.8185469388595</v>
      </c>
      <c r="M851">
        <v>601.0232360937871</v>
      </c>
      <c r="N851">
        <v>487.2837774947187</v>
      </c>
    </row>
    <row r="852" spans="1:14">
      <c r="A852">
        <v>850</v>
      </c>
      <c r="B852">
        <v>50.54108068139595</v>
      </c>
      <c r="C852">
        <v>1777.849809976518</v>
      </c>
      <c r="D852">
        <v>0.6069128011619535</v>
      </c>
      <c r="E852">
        <v>216.6226812881496</v>
      </c>
      <c r="F852">
        <v>14.12085523579496</v>
      </c>
      <c r="G852">
        <v>19579.52279466097</v>
      </c>
      <c r="H852">
        <v>0.2250894525091106</v>
      </c>
      <c r="I852">
        <v>0.1625453073385818</v>
      </c>
      <c r="J852">
        <v>16.63131826734983</v>
      </c>
      <c r="K852">
        <v>2.852844314864444</v>
      </c>
      <c r="L852">
        <v>924.8185469388595</v>
      </c>
      <c r="M852">
        <v>601.0230913372166</v>
      </c>
      <c r="N852">
        <v>487.2826191325502</v>
      </c>
    </row>
    <row r="853" spans="1:14">
      <c r="A853">
        <v>851</v>
      </c>
      <c r="B853">
        <v>50.54105572866497</v>
      </c>
      <c r="C853">
        <v>1777.83029663892</v>
      </c>
      <c r="D853">
        <v>0.606912832088992</v>
      </c>
      <c r="E853">
        <v>216.6204962815909</v>
      </c>
      <c r="F853">
        <v>14.12101022528743</v>
      </c>
      <c r="G853">
        <v>19579.52279466098</v>
      </c>
      <c r="H853">
        <v>0.2250893518766104</v>
      </c>
      <c r="I853">
        <v>0.1625451559246009</v>
      </c>
      <c r="J853">
        <v>16.63130655226176</v>
      </c>
      <c r="K853">
        <v>2.852844314864444</v>
      </c>
      <c r="L853">
        <v>924.8185469388595</v>
      </c>
      <c r="M853">
        <v>601.0234617680103</v>
      </c>
      <c r="N853">
        <v>487.284873073675</v>
      </c>
    </row>
    <row r="854" spans="1:14">
      <c r="A854">
        <v>852</v>
      </c>
      <c r="B854">
        <v>50.54105050779988</v>
      </c>
      <c r="C854">
        <v>1777.839215642613</v>
      </c>
      <c r="D854">
        <v>0.6069128184843688</v>
      </c>
      <c r="E854">
        <v>216.6215010695007</v>
      </c>
      <c r="F854">
        <v>14.12093938348057</v>
      </c>
      <c r="G854">
        <v>19579.52279466097</v>
      </c>
      <c r="H854">
        <v>0.2250893888643875</v>
      </c>
      <c r="I854">
        <v>0.162545225651211</v>
      </c>
      <c r="J854">
        <v>16.6313112946401</v>
      </c>
      <c r="K854">
        <v>2.852844314864444</v>
      </c>
      <c r="L854">
        <v>924.8185469388595</v>
      </c>
      <c r="M854">
        <v>601.023307433275</v>
      </c>
      <c r="N854">
        <v>487.2837727357918</v>
      </c>
    </row>
    <row r="855" spans="1:14">
      <c r="A855">
        <v>853</v>
      </c>
      <c r="B855">
        <v>50.54101837575679</v>
      </c>
      <c r="C855">
        <v>1777.839505498641</v>
      </c>
      <c r="D855">
        <v>0.606912811813465</v>
      </c>
      <c r="E855">
        <v>216.6215436768412</v>
      </c>
      <c r="F855">
        <v>14.12093708122585</v>
      </c>
      <c r="G855">
        <v>19579.52279466098</v>
      </c>
      <c r="H855">
        <v>0.2250893753852397</v>
      </c>
      <c r="I855">
        <v>0.1625452286073833</v>
      </c>
      <c r="J855">
        <v>16.63131040788553</v>
      </c>
      <c r="K855">
        <v>2.852844314864444</v>
      </c>
      <c r="L855">
        <v>924.8185469388595</v>
      </c>
      <c r="M855">
        <v>601.023327030888</v>
      </c>
      <c r="N855">
        <v>487.2838709493486</v>
      </c>
    </row>
    <row r="856" spans="1:14">
      <c r="A856">
        <v>854</v>
      </c>
      <c r="B856">
        <v>50.54112149991585</v>
      </c>
      <c r="C856">
        <v>1777.833632201996</v>
      </c>
      <c r="D856">
        <v>0.6069128293413574</v>
      </c>
      <c r="E856">
        <v>216.6208496237325</v>
      </c>
      <c r="F856">
        <v>14.12098373151465</v>
      </c>
      <c r="G856">
        <v>19579.52279466096</v>
      </c>
      <c r="H856">
        <v>0.2250893988582752</v>
      </c>
      <c r="I856">
        <v>0.1625451802878587</v>
      </c>
      <c r="J856">
        <v>16.63131062258883</v>
      </c>
      <c r="K856">
        <v>2.852844314864444</v>
      </c>
      <c r="L856">
        <v>924.8185469388595</v>
      </c>
      <c r="M856">
        <v>601.0233486750392</v>
      </c>
      <c r="N856">
        <v>487.2843929017379</v>
      </c>
    </row>
    <row r="857" spans="1:14">
      <c r="A857">
        <v>855</v>
      </c>
      <c r="B857">
        <v>50.54136237029236</v>
      </c>
      <c r="C857">
        <v>1777.836581766347</v>
      </c>
      <c r="D857">
        <v>0.6069128396742546</v>
      </c>
      <c r="E857">
        <v>216.621101938856</v>
      </c>
      <c r="F857">
        <v>14.12096030374258</v>
      </c>
      <c r="G857">
        <v>19579.52279466097</v>
      </c>
      <c r="H857">
        <v>0.2250895292502431</v>
      </c>
      <c r="I857">
        <v>0.1625451972897423</v>
      </c>
      <c r="J857">
        <v>16.63132042086005</v>
      </c>
      <c r="K857">
        <v>2.852844314864444</v>
      </c>
      <c r="L857">
        <v>924.8185469388595</v>
      </c>
      <c r="M857">
        <v>601.0231001878979</v>
      </c>
      <c r="N857">
        <v>487.2837211835721</v>
      </c>
    </row>
    <row r="858" spans="1:14">
      <c r="A858">
        <v>856</v>
      </c>
      <c r="B858">
        <v>50.54129608037467</v>
      </c>
      <c r="C858">
        <v>1777.835698541802</v>
      </c>
      <c r="D858">
        <v>0.6069128353384031</v>
      </c>
      <c r="E858">
        <v>216.621024243703</v>
      </c>
      <c r="F858">
        <v>14.12096731900206</v>
      </c>
      <c r="G858">
        <v>19579.52279466097</v>
      </c>
      <c r="H858">
        <v>0.2250894933781213</v>
      </c>
      <c r="I858">
        <v>0.1625451920128857</v>
      </c>
      <c r="J858">
        <v>16.63131770109317</v>
      </c>
      <c r="K858">
        <v>2.852844314864444</v>
      </c>
      <c r="L858">
        <v>924.8185469388595</v>
      </c>
      <c r="M858">
        <v>601.0231693235809</v>
      </c>
      <c r="N858">
        <v>487.2839492582197</v>
      </c>
    </row>
    <row r="859" spans="1:14">
      <c r="A859">
        <v>857</v>
      </c>
      <c r="B859">
        <v>50.54131028696017</v>
      </c>
      <c r="C859">
        <v>1777.831303255698</v>
      </c>
      <c r="D859">
        <v>0.6069128450023675</v>
      </c>
      <c r="E859">
        <v>216.620525657122</v>
      </c>
      <c r="F859">
        <v>14.12100222990239</v>
      </c>
      <c r="G859">
        <v>19579.52279466097</v>
      </c>
      <c r="H859">
        <v>0.2250894801975485</v>
      </c>
      <c r="I859">
        <v>0.1625451574347403</v>
      </c>
      <c r="J859">
        <v>16.63131572743782</v>
      </c>
      <c r="K859">
        <v>2.852844314864444</v>
      </c>
      <c r="L859">
        <v>924.8185469388595</v>
      </c>
      <c r="M859">
        <v>601.0232368920015</v>
      </c>
      <c r="N859">
        <v>487.2844127752216</v>
      </c>
    </row>
    <row r="860" spans="1:14">
      <c r="A860">
        <v>858</v>
      </c>
      <c r="B860">
        <v>50.54181158699447</v>
      </c>
      <c r="C860">
        <v>1777.841372979693</v>
      </c>
      <c r="D860">
        <v>0.6069128569393166</v>
      </c>
      <c r="E860">
        <v>216.6214922863558</v>
      </c>
      <c r="F860">
        <v>14.12092224830384</v>
      </c>
      <c r="G860">
        <v>19579.52279466097</v>
      </c>
      <c r="H860">
        <v>0.2250897698957194</v>
      </c>
      <c r="I860">
        <v>0.1625452233852193</v>
      </c>
      <c r="J860">
        <v>16.63133832403005</v>
      </c>
      <c r="K860">
        <v>2.852844314864444</v>
      </c>
      <c r="L860">
        <v>924.8185469388595</v>
      </c>
      <c r="M860">
        <v>601.0226484162582</v>
      </c>
      <c r="N860">
        <v>487.2826183828237</v>
      </c>
    </row>
    <row r="861" spans="1:14">
      <c r="A861">
        <v>859</v>
      </c>
      <c r="B861">
        <v>50.5422705614116</v>
      </c>
      <c r="C861">
        <v>1777.844106338295</v>
      </c>
      <c r="D861">
        <v>0.6069128838162847</v>
      </c>
      <c r="E861">
        <v>216.6216490960981</v>
      </c>
      <c r="F861">
        <v>14.12090053799518</v>
      </c>
      <c r="G861">
        <v>19579.52279466096</v>
      </c>
      <c r="H861">
        <v>0.2250900044830338</v>
      </c>
      <c r="I861">
        <v>0.162545233379768</v>
      </c>
      <c r="J861">
        <v>16.63135533773774</v>
      </c>
      <c r="K861">
        <v>2.852844314864444</v>
      </c>
      <c r="L861">
        <v>924.8185469388595</v>
      </c>
      <c r="M861">
        <v>601.0222279703104</v>
      </c>
      <c r="N861">
        <v>487.2815843293009</v>
      </c>
    </row>
    <row r="862" spans="1:14">
      <c r="A862">
        <v>860</v>
      </c>
      <c r="B862">
        <v>50.54227741917215</v>
      </c>
      <c r="C862">
        <v>1777.852734167976</v>
      </c>
      <c r="D862">
        <v>0.6069128698580152</v>
      </c>
      <c r="E862">
        <v>216.6226165022932</v>
      </c>
      <c r="F862">
        <v>14.12083200997683</v>
      </c>
      <c r="G862">
        <v>19579.52279466097</v>
      </c>
      <c r="H862">
        <v>0.2250900470521158</v>
      </c>
      <c r="I862">
        <v>0.1625453004198601</v>
      </c>
      <c r="J862">
        <v>16.63136038242229</v>
      </c>
      <c r="K862">
        <v>2.852844314864444</v>
      </c>
      <c r="L862">
        <v>924.8185469388595</v>
      </c>
      <c r="M862">
        <v>601.0220674106148</v>
      </c>
      <c r="N862">
        <v>487.2806039206994</v>
      </c>
    </row>
    <row r="863" spans="1:14">
      <c r="A863">
        <v>861</v>
      </c>
      <c r="B863">
        <v>50.54220617230656</v>
      </c>
      <c r="C863">
        <v>1777.842680423354</v>
      </c>
      <c r="D863">
        <v>0.6069128835979439</v>
      </c>
      <c r="E863">
        <v>216.6215101368789</v>
      </c>
      <c r="F863">
        <v>14.12091186363343</v>
      </c>
      <c r="G863">
        <v>19579.52279466096</v>
      </c>
      <c r="H863">
        <v>0.2250899665303218</v>
      </c>
      <c r="I863">
        <v>0.1625452238945811</v>
      </c>
      <c r="J863">
        <v>16.63135235595776</v>
      </c>
      <c r="K863">
        <v>2.852844314864444</v>
      </c>
      <c r="L863">
        <v>924.8185469388595</v>
      </c>
      <c r="M863">
        <v>601.0223061568259</v>
      </c>
      <c r="N863">
        <v>487.2818143222592</v>
      </c>
    </row>
    <row r="864" spans="1:14">
      <c r="A864">
        <v>862</v>
      </c>
      <c r="B864">
        <v>50.5423419407009</v>
      </c>
      <c r="C864">
        <v>1777.854465942286</v>
      </c>
      <c r="D864">
        <v>0.6069128700442156</v>
      </c>
      <c r="E864">
        <v>216.6227899458275</v>
      </c>
      <c r="F864">
        <v>14.12081825514224</v>
      </c>
      <c r="G864">
        <v>19579.52279466098</v>
      </c>
      <c r="H864">
        <v>0.2250900862281825</v>
      </c>
      <c r="I864">
        <v>0.16254531231104</v>
      </c>
      <c r="J864">
        <v>16.63136352619111</v>
      </c>
      <c r="K864">
        <v>2.852844314864444</v>
      </c>
      <c r="L864">
        <v>924.8185469388595</v>
      </c>
      <c r="M864">
        <v>601.0219839906683</v>
      </c>
      <c r="N864">
        <v>487.2803152318647</v>
      </c>
    </row>
    <row r="865" spans="1:14">
      <c r="A865">
        <v>863</v>
      </c>
      <c r="B865">
        <v>50.5424024293852</v>
      </c>
      <c r="C865">
        <v>1777.852123005142</v>
      </c>
      <c r="D865">
        <v>0.6069128793299263</v>
      </c>
      <c r="E865">
        <v>216.6225067928303</v>
      </c>
      <c r="F865">
        <v>14.12083686422067</v>
      </c>
      <c r="G865">
        <v>19579.52279466097</v>
      </c>
      <c r="H865">
        <v>0.2250901048748541</v>
      </c>
      <c r="I865">
        <v>0.1625452925708888</v>
      </c>
      <c r="J865">
        <v>16.63136426390364</v>
      </c>
      <c r="K865">
        <v>2.852844314864444</v>
      </c>
      <c r="L865">
        <v>924.8185469388595</v>
      </c>
      <c r="M865">
        <v>601.0219770987029</v>
      </c>
      <c r="N865">
        <v>487.2804838820696</v>
      </c>
    </row>
    <row r="866" spans="1:14">
      <c r="A866">
        <v>864</v>
      </c>
      <c r="B866">
        <v>50.54211822260519</v>
      </c>
      <c r="C866">
        <v>1777.857575917835</v>
      </c>
      <c r="D866">
        <v>0.6069128487430252</v>
      </c>
      <c r="E866">
        <v>216.6232130456089</v>
      </c>
      <c r="F866">
        <v>14.12079355383877</v>
      </c>
      <c r="G866">
        <v>19579.52279466096</v>
      </c>
      <c r="H866">
        <v>0.2250899916716669</v>
      </c>
      <c r="I866">
        <v>0.1625453420886125</v>
      </c>
      <c r="J866">
        <v>16.63135768396994</v>
      </c>
      <c r="K866">
        <v>2.852844314864444</v>
      </c>
      <c r="L866">
        <v>924.8185469388595</v>
      </c>
      <c r="M866">
        <v>601.0221097889988</v>
      </c>
      <c r="N866">
        <v>487.2802793763245</v>
      </c>
    </row>
    <row r="867" spans="1:14">
      <c r="A867">
        <v>865</v>
      </c>
      <c r="B867">
        <v>50.54222947581229</v>
      </c>
      <c r="C867">
        <v>1777.859080209416</v>
      </c>
      <c r="D867">
        <v>0.6069128534799205</v>
      </c>
      <c r="E867">
        <v>216.6233454952423</v>
      </c>
      <c r="F867">
        <v>14.12078160587782</v>
      </c>
      <c r="G867">
        <v>19579.52279466098</v>
      </c>
      <c r="H867">
        <v>0.2250900526066612</v>
      </c>
      <c r="I867">
        <v>0.162545351040534</v>
      </c>
      <c r="J867">
        <v>16.63136229244045</v>
      </c>
      <c r="K867">
        <v>2.852844314864444</v>
      </c>
      <c r="L867">
        <v>924.8185469388595</v>
      </c>
      <c r="M867">
        <v>601.0219923657536</v>
      </c>
      <c r="N867">
        <v>487.2799586507741</v>
      </c>
    </row>
    <row r="868" spans="1:14">
      <c r="A868">
        <v>866</v>
      </c>
      <c r="B868">
        <v>50.54200741769902</v>
      </c>
      <c r="C868">
        <v>1777.844698866919</v>
      </c>
      <c r="D868">
        <v>0.6069128682206826</v>
      </c>
      <c r="E868">
        <v>216.6218025274367</v>
      </c>
      <c r="F868">
        <v>14.12089583171359</v>
      </c>
      <c r="G868">
        <v>19579.52279466097</v>
      </c>
      <c r="H868">
        <v>0.2250898788716881</v>
      </c>
      <c r="I868">
        <v>0.1625452445842216</v>
      </c>
      <c r="J868">
        <v>16.63134673967384</v>
      </c>
      <c r="K868">
        <v>2.852844314864444</v>
      </c>
      <c r="L868">
        <v>924.8185469388595</v>
      </c>
      <c r="M868">
        <v>601.0224317124531</v>
      </c>
      <c r="N868">
        <v>487.2818369477549</v>
      </c>
    </row>
    <row r="869" spans="1:14">
      <c r="A869">
        <v>867</v>
      </c>
      <c r="B869">
        <v>50.54229576030687</v>
      </c>
      <c r="C869">
        <v>1777.850845844927</v>
      </c>
      <c r="D869">
        <v>0.6069128738334186</v>
      </c>
      <c r="E869">
        <v>216.6223982466675</v>
      </c>
      <c r="F869">
        <v>14.12084700824996</v>
      </c>
      <c r="G869">
        <v>19579.52279466097</v>
      </c>
      <c r="H869">
        <v>0.2250900473756746</v>
      </c>
      <c r="I869">
        <v>0.1625452852535077</v>
      </c>
      <c r="J869">
        <v>16.63135994799273</v>
      </c>
      <c r="K869">
        <v>2.852844314864444</v>
      </c>
      <c r="L869">
        <v>924.8185469388595</v>
      </c>
      <c r="M869">
        <v>601.0220864414695</v>
      </c>
      <c r="N869">
        <v>487.2807908978587</v>
      </c>
    </row>
    <row r="870" spans="1:14">
      <c r="A870">
        <v>868</v>
      </c>
      <c r="B870">
        <v>50.54266881767521</v>
      </c>
      <c r="C870">
        <v>1777.851457700527</v>
      </c>
      <c r="D870">
        <v>0.6069128938217817</v>
      </c>
      <c r="E870">
        <v>216.6223441373236</v>
      </c>
      <c r="F870">
        <v>14.12084214849675</v>
      </c>
      <c r="G870">
        <v>19579.52279466097</v>
      </c>
      <c r="H870">
        <v>0.2250902316996468</v>
      </c>
      <c r="I870">
        <v>0.162545280718659</v>
      </c>
      <c r="J870">
        <v>16.63137292270569</v>
      </c>
      <c r="K870">
        <v>2.852844314864444</v>
      </c>
      <c r="L870">
        <v>924.8185469388595</v>
      </c>
      <c r="M870">
        <v>601.0217720857917</v>
      </c>
      <c r="N870">
        <v>487.2802337735223</v>
      </c>
    </row>
    <row r="871" spans="1:14">
      <c r="A871">
        <v>869</v>
      </c>
      <c r="B871">
        <v>50.54258134271313</v>
      </c>
      <c r="C871">
        <v>1777.848071035261</v>
      </c>
      <c r="D871">
        <v>0.6069128930831685</v>
      </c>
      <c r="E871">
        <v>216.621992148515</v>
      </c>
      <c r="F871">
        <v>14.12086904762632</v>
      </c>
      <c r="G871">
        <v>19579.52279466098</v>
      </c>
      <c r="H871">
        <v>0.2250901740052986</v>
      </c>
      <c r="I871">
        <v>0.1625452564839155</v>
      </c>
      <c r="J871">
        <v>16.63136808286265</v>
      </c>
      <c r="K871">
        <v>2.852844314864444</v>
      </c>
      <c r="L871">
        <v>924.8185469388595</v>
      </c>
      <c r="M871">
        <v>601.0219036225402</v>
      </c>
      <c r="N871">
        <v>487.2807584409881</v>
      </c>
    </row>
    <row r="872" spans="1:14">
      <c r="A872">
        <v>870</v>
      </c>
      <c r="B872">
        <v>50.54294077718986</v>
      </c>
      <c r="C872">
        <v>1777.85308082739</v>
      </c>
      <c r="D872">
        <v>0.6069129103453185</v>
      </c>
      <c r="E872">
        <v>216.6224375791856</v>
      </c>
      <c r="F872">
        <v>14.12082925658883</v>
      </c>
      <c r="G872">
        <v>19579.52279466097</v>
      </c>
      <c r="H872">
        <v>0.2250903705168072</v>
      </c>
      <c r="I872">
        <v>0.1625452866918324</v>
      </c>
      <c r="J872">
        <v>16.63138299656148</v>
      </c>
      <c r="K872">
        <v>2.852844314864444</v>
      </c>
      <c r="L872">
        <v>924.8185469388595</v>
      </c>
      <c r="M872">
        <v>601.0215232114975</v>
      </c>
      <c r="N872">
        <v>487.2796007252749</v>
      </c>
    </row>
    <row r="873" spans="1:14">
      <c r="A873">
        <v>871</v>
      </c>
      <c r="B873">
        <v>50.54267115704194</v>
      </c>
      <c r="C873">
        <v>1777.857174380458</v>
      </c>
      <c r="D873">
        <v>0.6069128847572567</v>
      </c>
      <c r="E873">
        <v>216.6229858755763</v>
      </c>
      <c r="F873">
        <v>14.12079674308619</v>
      </c>
      <c r="G873">
        <v>19579.52279466097</v>
      </c>
      <c r="H873">
        <v>0.2250902587983839</v>
      </c>
      <c r="I873">
        <v>0.1625453251980214</v>
      </c>
      <c r="J873">
        <v>16.63137619057744</v>
      </c>
      <c r="K873">
        <v>2.852844314864444</v>
      </c>
      <c r="L873">
        <v>924.8185469388595</v>
      </c>
      <c r="M873">
        <v>601.0216675474077</v>
      </c>
      <c r="N873">
        <v>487.2795832789299</v>
      </c>
    </row>
    <row r="874" spans="1:14">
      <c r="A874">
        <v>872</v>
      </c>
      <c r="B874">
        <v>50.54301821036147</v>
      </c>
      <c r="C874">
        <v>1777.861357770943</v>
      </c>
      <c r="D874">
        <v>0.6069128999083906</v>
      </c>
      <c r="E874">
        <v>216.6233418859241</v>
      </c>
      <c r="F874">
        <v>14.12076351619452</v>
      </c>
      <c r="G874">
        <v>19579.52279466096</v>
      </c>
      <c r="H874">
        <v>0.2250904464681333</v>
      </c>
      <c r="I874">
        <v>0.1625453491661092</v>
      </c>
      <c r="J874">
        <v>16.63139026709901</v>
      </c>
      <c r="K874">
        <v>2.852844314864444</v>
      </c>
      <c r="L874">
        <v>924.8185469388595</v>
      </c>
      <c r="M874">
        <v>601.0213105578709</v>
      </c>
      <c r="N874">
        <v>487.2786300989244</v>
      </c>
    </row>
    <row r="875" spans="1:14">
      <c r="A875">
        <v>873</v>
      </c>
      <c r="B875">
        <v>50.54299643480094</v>
      </c>
      <c r="C875">
        <v>1777.8625247387</v>
      </c>
      <c r="D875">
        <v>0.6069128979110604</v>
      </c>
      <c r="E875">
        <v>216.6234803208428</v>
      </c>
      <c r="F875">
        <v>14.12075424749377</v>
      </c>
      <c r="G875">
        <v>19579.52279466097</v>
      </c>
      <c r="H875">
        <v>0.2250904410111975</v>
      </c>
      <c r="I875">
        <v>0.162545358820816</v>
      </c>
      <c r="J875">
        <v>16.63139017422926</v>
      </c>
      <c r="K875">
        <v>2.852844314864444</v>
      </c>
      <c r="L875">
        <v>924.8185469388595</v>
      </c>
      <c r="M875">
        <v>601.0213075652116</v>
      </c>
      <c r="N875">
        <v>487.278509405052</v>
      </c>
    </row>
    <row r="876" spans="1:14">
      <c r="A876">
        <v>874</v>
      </c>
      <c r="B876">
        <v>50.54319394348369</v>
      </c>
      <c r="C876">
        <v>1777.867589917985</v>
      </c>
      <c r="D876">
        <v>0.6069128948557829</v>
      </c>
      <c r="E876">
        <v>216.6239843775322</v>
      </c>
      <c r="F876">
        <v>14.12071401719072</v>
      </c>
      <c r="G876">
        <v>19579.52279466097</v>
      </c>
      <c r="H876">
        <v>0.2250905603963451</v>
      </c>
      <c r="I876">
        <v>0.1625453933149221</v>
      </c>
      <c r="J876">
        <v>16.63139969353666</v>
      </c>
      <c r="K876">
        <v>2.852844314864444</v>
      </c>
      <c r="L876">
        <v>924.8185469388595</v>
      </c>
      <c r="M876">
        <v>601.0210556039293</v>
      </c>
      <c r="N876">
        <v>487.2777137510445</v>
      </c>
    </row>
    <row r="877" spans="1:14">
      <c r="A877">
        <v>875</v>
      </c>
      <c r="B877">
        <v>50.5432344911031</v>
      </c>
      <c r="C877">
        <v>1777.865848070855</v>
      </c>
      <c r="D877">
        <v>0.6069129051509832</v>
      </c>
      <c r="E877">
        <v>216.6237755037937</v>
      </c>
      <c r="F877">
        <v>14.12072785182579</v>
      </c>
      <c r="G877">
        <v>19579.52279466096</v>
      </c>
      <c r="H877">
        <v>0.2250905718337659</v>
      </c>
      <c r="I877">
        <v>0.1625453787877634</v>
      </c>
      <c r="J877">
        <v>16.63140008060382</v>
      </c>
      <c r="K877">
        <v>2.852844314864444</v>
      </c>
      <c r="L877">
        <v>924.8185469388595</v>
      </c>
      <c r="M877">
        <v>601.0210545016902</v>
      </c>
      <c r="N877">
        <v>487.2778110984385</v>
      </c>
    </row>
    <row r="878" spans="1:14">
      <c r="A878">
        <v>876</v>
      </c>
      <c r="B878">
        <v>50.54395945480103</v>
      </c>
      <c r="C878">
        <v>1777.857343121301</v>
      </c>
      <c r="D878">
        <v>0.6069129674632341</v>
      </c>
      <c r="E878">
        <v>216.6225811284659</v>
      </c>
      <c r="F878">
        <v>14.1207954028464</v>
      </c>
      <c r="G878">
        <v>19579.52279466097</v>
      </c>
      <c r="H878">
        <v>0.2250908855470302</v>
      </c>
      <c r="I878">
        <v>0.1625452945199352</v>
      </c>
      <c r="J878">
        <v>16.63141988632886</v>
      </c>
      <c r="K878">
        <v>2.852844314864444</v>
      </c>
      <c r="L878">
        <v>924.8185469388595</v>
      </c>
      <c r="M878">
        <v>601.0206183737935</v>
      </c>
      <c r="N878">
        <v>487.2777724167005</v>
      </c>
    </row>
    <row r="879" spans="1:14">
      <c r="A879">
        <v>877</v>
      </c>
      <c r="B879">
        <v>50.54400842470263</v>
      </c>
      <c r="C879">
        <v>1777.856208345727</v>
      </c>
      <c r="D879">
        <v>0.6069129717327655</v>
      </c>
      <c r="E879">
        <v>216.6224373803796</v>
      </c>
      <c r="F879">
        <v>14.12080441591148</v>
      </c>
      <c r="G879">
        <v>19579.52279466096</v>
      </c>
      <c r="H879">
        <v>0.2250909043439831</v>
      </c>
      <c r="I879">
        <v>0.1625452844441499</v>
      </c>
      <c r="J879">
        <v>16.63142091846767</v>
      </c>
      <c r="K879">
        <v>2.852844314864444</v>
      </c>
      <c r="L879">
        <v>924.8185469388595</v>
      </c>
      <c r="M879">
        <v>601.0205987358878</v>
      </c>
      <c r="N879">
        <v>487.2778495719832</v>
      </c>
    </row>
    <row r="880" spans="1:14">
      <c r="A880">
        <v>878</v>
      </c>
      <c r="B880">
        <v>50.54388160204154</v>
      </c>
      <c r="C880">
        <v>1777.86538279081</v>
      </c>
      <c r="D880">
        <v>0.6069129475553066</v>
      </c>
      <c r="E880">
        <v>216.6235103508525</v>
      </c>
      <c r="F880">
        <v>14.12073154732093</v>
      </c>
      <c r="G880">
        <v>19579.52279466097</v>
      </c>
      <c r="H880">
        <v>0.2250908841945463</v>
      </c>
      <c r="I880">
        <v>0.1625453590882518</v>
      </c>
      <c r="J880">
        <v>16.63142172747989</v>
      </c>
      <c r="K880">
        <v>2.852844314864444</v>
      </c>
      <c r="L880">
        <v>924.8185469388595</v>
      </c>
      <c r="M880">
        <v>601.0205373095307</v>
      </c>
      <c r="N880">
        <v>487.2769695650518</v>
      </c>
    </row>
    <row r="881" spans="1:14">
      <c r="A881">
        <v>879</v>
      </c>
      <c r="B881">
        <v>50.54394306939188</v>
      </c>
      <c r="C881">
        <v>1777.854758813595</v>
      </c>
      <c r="D881">
        <v>0.6069129726178455</v>
      </c>
      <c r="E881">
        <v>216.6222963455558</v>
      </c>
      <c r="F881">
        <v>14.12081592897779</v>
      </c>
      <c r="G881">
        <v>19579.52279466096</v>
      </c>
      <c r="H881">
        <v>0.225090865419223</v>
      </c>
      <c r="I881">
        <v>0.1625452748452371</v>
      </c>
      <c r="J881">
        <v>16.63141787000887</v>
      </c>
      <c r="K881">
        <v>2.852844314864444</v>
      </c>
      <c r="L881">
        <v>924.8185469388595</v>
      </c>
      <c r="M881">
        <v>601.0206787574552</v>
      </c>
      <c r="N881">
        <v>487.2780427735356</v>
      </c>
    </row>
    <row r="882" spans="1:14">
      <c r="A882">
        <v>880</v>
      </c>
      <c r="B882">
        <v>50.5439475096838</v>
      </c>
      <c r="C882">
        <v>1777.855570683208</v>
      </c>
      <c r="D882">
        <v>0.6069129693227371</v>
      </c>
      <c r="E882">
        <v>216.6223855829866</v>
      </c>
      <c r="F882">
        <v>14.12080948061295</v>
      </c>
      <c r="G882">
        <v>19579.52279466097</v>
      </c>
      <c r="H882">
        <v>0.2250908720971558</v>
      </c>
      <c r="I882">
        <v>0.1625452809625654</v>
      </c>
      <c r="J882">
        <v>16.63141851581007</v>
      </c>
      <c r="K882">
        <v>2.852844314864444</v>
      </c>
      <c r="L882">
        <v>924.8185469388595</v>
      </c>
      <c r="M882">
        <v>601.0206592535961</v>
      </c>
      <c r="N882">
        <v>487.2780303794917</v>
      </c>
    </row>
    <row r="883" spans="1:14">
      <c r="A883">
        <v>881</v>
      </c>
      <c r="B883">
        <v>50.54406846670909</v>
      </c>
      <c r="C883">
        <v>1777.864125569047</v>
      </c>
      <c r="D883">
        <v>0.606912962020054</v>
      </c>
      <c r="E883">
        <v>216.6233074556785</v>
      </c>
      <c r="F883">
        <v>14.12074153283711</v>
      </c>
      <c r="G883">
        <v>19579.52279466097</v>
      </c>
      <c r="H883">
        <v>0.2250909694862724</v>
      </c>
      <c r="I883">
        <v>0.1625453446313739</v>
      </c>
      <c r="J883">
        <v>16.63142736400072</v>
      </c>
      <c r="K883">
        <v>2.852844314864444</v>
      </c>
      <c r="L883">
        <v>924.8185469388595</v>
      </c>
      <c r="M883">
        <v>601.0204078151603</v>
      </c>
      <c r="N883">
        <v>487.276871064034</v>
      </c>
    </row>
    <row r="884" spans="1:14">
      <c r="A884">
        <v>882</v>
      </c>
      <c r="B884">
        <v>50.54423429032838</v>
      </c>
      <c r="C884">
        <v>1777.864962384239</v>
      </c>
      <c r="D884">
        <v>0.6069129734474101</v>
      </c>
      <c r="E884">
        <v>216.6233471935035</v>
      </c>
      <c r="F884">
        <v>14.12073488640936</v>
      </c>
      <c r="G884">
        <v>19579.52279466097</v>
      </c>
      <c r="H884">
        <v>0.2250910535177064</v>
      </c>
      <c r="I884">
        <v>0.1625453470752881</v>
      </c>
      <c r="J884">
        <v>16.63143342730758</v>
      </c>
      <c r="K884">
        <v>2.852844314864444</v>
      </c>
      <c r="L884">
        <v>924.8185469388595</v>
      </c>
      <c r="M884">
        <v>601.0202586766969</v>
      </c>
      <c r="N884">
        <v>487.2765094102212</v>
      </c>
    </row>
    <row r="885" spans="1:14">
      <c r="A885">
        <v>883</v>
      </c>
      <c r="B885">
        <v>50.5440880077725</v>
      </c>
      <c r="C885">
        <v>1777.865758136685</v>
      </c>
      <c r="D885">
        <v>0.6069129588548102</v>
      </c>
      <c r="E885">
        <v>216.6234843984868</v>
      </c>
      <c r="F885">
        <v>14.1207285661294</v>
      </c>
      <c r="G885">
        <v>19579.52279466098</v>
      </c>
      <c r="H885">
        <v>0.2250909865745566</v>
      </c>
      <c r="I885">
        <v>0.16254535684112</v>
      </c>
      <c r="J885">
        <v>16.6314289417443</v>
      </c>
      <c r="K885">
        <v>2.852844314864444</v>
      </c>
      <c r="L885">
        <v>924.8185469388595</v>
      </c>
      <c r="M885">
        <v>601.020362355618</v>
      </c>
      <c r="N885">
        <v>487.2766792582962</v>
      </c>
    </row>
    <row r="886" spans="1:14">
      <c r="A886">
        <v>884</v>
      </c>
      <c r="B886">
        <v>50.54415863918064</v>
      </c>
      <c r="C886">
        <v>1777.867661675206</v>
      </c>
      <c r="D886">
        <v>0.606912961440582</v>
      </c>
      <c r="E886">
        <v>216.6236753461199</v>
      </c>
      <c r="F886">
        <v>14.12071344725899</v>
      </c>
      <c r="G886">
        <v>19579.52279466097</v>
      </c>
      <c r="H886">
        <v>0.2250910291812068</v>
      </c>
      <c r="I886">
        <v>0.1625453699593345</v>
      </c>
      <c r="J886">
        <v>16.63143237429776</v>
      </c>
      <c r="K886">
        <v>2.852844314864444</v>
      </c>
      <c r="L886">
        <v>924.8185469388595</v>
      </c>
      <c r="M886">
        <v>601.020271391399</v>
      </c>
      <c r="N886">
        <v>487.2763283625929</v>
      </c>
    </row>
    <row r="887" spans="1:14">
      <c r="A887">
        <v>885</v>
      </c>
      <c r="B887">
        <v>50.54411660485502</v>
      </c>
      <c r="C887">
        <v>1777.86866207623</v>
      </c>
      <c r="D887">
        <v>0.6069129573483337</v>
      </c>
      <c r="E887">
        <v>216.6238015004979</v>
      </c>
      <c r="F887">
        <v>14.12070550157859</v>
      </c>
      <c r="G887">
        <v>19579.52279466097</v>
      </c>
      <c r="H887">
        <v>0.225091013462077</v>
      </c>
      <c r="I887">
        <v>0.1625453787796391</v>
      </c>
      <c r="J887">
        <v>16.63143152003248</v>
      </c>
      <c r="K887">
        <v>2.852844314864444</v>
      </c>
      <c r="L887">
        <v>924.8185469388595</v>
      </c>
      <c r="M887">
        <v>601.0202873043368</v>
      </c>
      <c r="N887">
        <v>487.2762892914564</v>
      </c>
    </row>
    <row r="888" spans="1:14">
      <c r="A888">
        <v>886</v>
      </c>
      <c r="B888">
        <v>50.5444481991384</v>
      </c>
      <c r="C888">
        <v>1777.8577166757</v>
      </c>
      <c r="D888">
        <v>0.6069130003302147</v>
      </c>
      <c r="E888">
        <v>216.6224624287149</v>
      </c>
      <c r="F888">
        <v>14.12079243585687</v>
      </c>
      <c r="G888">
        <v>19579.52279466097</v>
      </c>
      <c r="H888">
        <v>0.2250911246293882</v>
      </c>
      <c r="I888">
        <v>0.1625452853080271</v>
      </c>
      <c r="J888">
        <v>16.63143663475503</v>
      </c>
      <c r="K888">
        <v>2.852844314864444</v>
      </c>
      <c r="L888">
        <v>924.8185469388595</v>
      </c>
      <c r="M888">
        <v>601.020214935258</v>
      </c>
      <c r="N888">
        <v>487.2770384518731</v>
      </c>
    </row>
    <row r="889" spans="1:14">
      <c r="A889">
        <v>887</v>
      </c>
      <c r="B889">
        <v>50.54400272540286</v>
      </c>
      <c r="C889">
        <v>1777.868002258465</v>
      </c>
      <c r="D889">
        <v>0.6069129497640983</v>
      </c>
      <c r="E889">
        <v>216.6237647403097</v>
      </c>
      <c r="F889">
        <v>14.12071074217707</v>
      </c>
      <c r="G889">
        <v>19579.52279466097</v>
      </c>
      <c r="H889">
        <v>0.2250909552182099</v>
      </c>
      <c r="I889">
        <v>0.16254537645466</v>
      </c>
      <c r="J889">
        <v>16.63142730073469</v>
      </c>
      <c r="K889">
        <v>2.852844314864444</v>
      </c>
      <c r="L889">
        <v>924.8185469388595</v>
      </c>
      <c r="M889">
        <v>601.0203914904466</v>
      </c>
      <c r="N889">
        <v>487.276532723889</v>
      </c>
    </row>
    <row r="890" spans="1:14">
      <c r="A890">
        <v>888</v>
      </c>
      <c r="B890">
        <v>50.54406989416626</v>
      </c>
      <c r="C890">
        <v>1777.873013813911</v>
      </c>
      <c r="D890">
        <v>0.6069129464951811</v>
      </c>
      <c r="E890">
        <v>216.6243059966476</v>
      </c>
      <c r="F890">
        <v>14.12067093802667</v>
      </c>
      <c r="G890">
        <v>19579.52279466097</v>
      </c>
      <c r="H890">
        <v>0.2250910104777689</v>
      </c>
      <c r="I890">
        <v>0.1625454138469199</v>
      </c>
      <c r="J890">
        <v>16.63143235929416</v>
      </c>
      <c r="K890">
        <v>2.852844314864444</v>
      </c>
      <c r="L890">
        <v>924.8185469388595</v>
      </c>
      <c r="M890">
        <v>601.0202471864335</v>
      </c>
      <c r="N890">
        <v>487.2758572030793</v>
      </c>
    </row>
    <row r="891" spans="1:14">
      <c r="A891">
        <v>889</v>
      </c>
      <c r="B891">
        <v>50.54407846351039</v>
      </c>
      <c r="C891">
        <v>1777.860935835939</v>
      </c>
      <c r="D891">
        <v>0.6069129673130647</v>
      </c>
      <c r="E891">
        <v>216.6229455597892</v>
      </c>
      <c r="F891">
        <v>14.12076686743775</v>
      </c>
      <c r="G891">
        <v>19579.52279466097</v>
      </c>
      <c r="H891">
        <v>0.225090960022043</v>
      </c>
      <c r="I891">
        <v>0.1625453195133609</v>
      </c>
      <c r="J891">
        <v>16.63142593179328</v>
      </c>
      <c r="K891">
        <v>2.852844314864444</v>
      </c>
      <c r="L891">
        <v>924.8185469388595</v>
      </c>
      <c r="M891">
        <v>601.0204567058209</v>
      </c>
      <c r="N891">
        <v>487.2772353176018</v>
      </c>
    </row>
    <row r="892" spans="1:14">
      <c r="A892">
        <v>890</v>
      </c>
      <c r="B892">
        <v>50.54412483318088</v>
      </c>
      <c r="C892">
        <v>1777.862502164327</v>
      </c>
      <c r="D892">
        <v>0.60691296807226</v>
      </c>
      <c r="E892">
        <v>216.6231064137055</v>
      </c>
      <c r="F892">
        <v>14.12075442679176</v>
      </c>
      <c r="G892">
        <v>19579.52279466098</v>
      </c>
      <c r="H892">
        <v>0.225090989571985</v>
      </c>
      <c r="I892">
        <v>0.1625453305757628</v>
      </c>
      <c r="J892">
        <v>16.63142836966449</v>
      </c>
      <c r="K892">
        <v>2.852844314864444</v>
      </c>
      <c r="L892">
        <v>924.8185469388595</v>
      </c>
      <c r="M892">
        <v>601.0203910798218</v>
      </c>
      <c r="N892">
        <v>487.2769837891973</v>
      </c>
    </row>
    <row r="893" spans="1:14">
      <c r="A893">
        <v>891</v>
      </c>
      <c r="B893">
        <v>50.54397696387203</v>
      </c>
      <c r="C893">
        <v>1777.862030074929</v>
      </c>
      <c r="D893">
        <v>0.6069129608924985</v>
      </c>
      <c r="E893">
        <v>216.6231020803995</v>
      </c>
      <c r="F893">
        <v>14.12075817638444</v>
      </c>
      <c r="G893">
        <v>19579.52279466097</v>
      </c>
      <c r="H893">
        <v>0.2250909154375388</v>
      </c>
      <c r="I893">
        <v>0.1625453305891462</v>
      </c>
      <c r="J893">
        <v>16.63142309806257</v>
      </c>
      <c r="K893">
        <v>2.852844314864444</v>
      </c>
      <c r="L893">
        <v>924.8185469388595</v>
      </c>
      <c r="M893">
        <v>601.0205198505803</v>
      </c>
      <c r="N893">
        <v>487.2772268470306</v>
      </c>
    </row>
    <row r="894" spans="1:14">
      <c r="A894">
        <v>892</v>
      </c>
      <c r="B894">
        <v>50.54413288957942</v>
      </c>
      <c r="C894">
        <v>1777.863644120498</v>
      </c>
      <c r="D894">
        <v>0.6069129673322508</v>
      </c>
      <c r="E894">
        <v>216.6232322662495</v>
      </c>
      <c r="F894">
        <v>14.12074535675834</v>
      </c>
      <c r="G894">
        <v>19579.52279466097</v>
      </c>
      <c r="H894">
        <v>0.2250909984364813</v>
      </c>
      <c r="I894">
        <v>0.1625453392999921</v>
      </c>
      <c r="J894">
        <v>16.63142926729647</v>
      </c>
      <c r="K894">
        <v>2.852844314864444</v>
      </c>
      <c r="L894">
        <v>924.8185469388595</v>
      </c>
      <c r="M894">
        <v>601.0203644096596</v>
      </c>
      <c r="N894">
        <v>487.2768190404372</v>
      </c>
    </row>
    <row r="895" spans="1:14">
      <c r="A895">
        <v>893</v>
      </c>
      <c r="B895">
        <v>50.5442341501005</v>
      </c>
      <c r="C895">
        <v>1777.869535935426</v>
      </c>
      <c r="D895">
        <v>0.6069129646562779</v>
      </c>
      <c r="E895">
        <v>216.6238612323273</v>
      </c>
      <c r="F895">
        <v>14.12069856096337</v>
      </c>
      <c r="G895">
        <v>19579.52279466097</v>
      </c>
      <c r="H895">
        <v>0.2250910742764788</v>
      </c>
      <c r="I895">
        <v>0.1625453827012693</v>
      </c>
      <c r="J895">
        <v>16.63143597460194</v>
      </c>
      <c r="K895">
        <v>2.852844314864444</v>
      </c>
      <c r="L895">
        <v>924.8185469388595</v>
      </c>
      <c r="M895">
        <v>601.0201765900273</v>
      </c>
      <c r="N895">
        <v>487.2759986541767</v>
      </c>
    </row>
    <row r="896" spans="1:14">
      <c r="A896">
        <v>894</v>
      </c>
      <c r="B896">
        <v>50.54432949021012</v>
      </c>
      <c r="C896">
        <v>1777.872404831818</v>
      </c>
      <c r="D896">
        <v>0.6069129653860873</v>
      </c>
      <c r="E896">
        <v>216.6241522948217</v>
      </c>
      <c r="F896">
        <v>14.12067577483933</v>
      </c>
      <c r="G896">
        <v>19579.52279466097</v>
      </c>
      <c r="H896">
        <v>0.2250911336631931</v>
      </c>
      <c r="I896">
        <v>0.162545402679243</v>
      </c>
      <c r="J896">
        <v>16.63144080109715</v>
      </c>
      <c r="K896">
        <v>2.852844314864444</v>
      </c>
      <c r="L896">
        <v>924.8185469388595</v>
      </c>
      <c r="M896">
        <v>601.0200476133022</v>
      </c>
      <c r="N896">
        <v>487.2755453951727</v>
      </c>
    </row>
    <row r="897" spans="1:14">
      <c r="A897">
        <v>895</v>
      </c>
      <c r="B897">
        <v>50.54442632567593</v>
      </c>
      <c r="C897">
        <v>1777.873029741851</v>
      </c>
      <c r="D897">
        <v>0.6069129682887049</v>
      </c>
      <c r="E897">
        <v>216.6241906587556</v>
      </c>
      <c r="F897">
        <v>14.12067081151977</v>
      </c>
      <c r="G897">
        <v>19579.52279466096</v>
      </c>
      <c r="H897">
        <v>0.2250911835888601</v>
      </c>
      <c r="I897">
        <v>0.1625454051338929</v>
      </c>
      <c r="J897">
        <v>16.63144442658873</v>
      </c>
      <c r="K897">
        <v>2.852844314864444</v>
      </c>
      <c r="L897">
        <v>924.8185469388595</v>
      </c>
      <c r="M897">
        <v>601.0199577103701</v>
      </c>
      <c r="N897">
        <v>487.2753475400099</v>
      </c>
    </row>
    <row r="898" spans="1:14">
      <c r="A898">
        <v>896</v>
      </c>
      <c r="B898">
        <v>50.54447436855434</v>
      </c>
      <c r="C898">
        <v>1777.87471384467</v>
      </c>
      <c r="D898">
        <v>0.6069129688299909</v>
      </c>
      <c r="E898">
        <v>216.6243642064417</v>
      </c>
      <c r="F898">
        <v>14.12065743562701</v>
      </c>
      <c r="G898">
        <v>19579.52279466097</v>
      </c>
      <c r="H898">
        <v>0.2250912144757107</v>
      </c>
      <c r="I898">
        <v>0.1625454170733014</v>
      </c>
      <c r="J898">
        <v>16.63144698611481</v>
      </c>
      <c r="K898">
        <v>2.852844314864444</v>
      </c>
      <c r="L898">
        <v>924.8185469388595</v>
      </c>
      <c r="M898">
        <v>601.019888629009</v>
      </c>
      <c r="N898">
        <v>487.2750794512511</v>
      </c>
    </row>
    <row r="899" spans="1:14">
      <c r="A899">
        <v>897</v>
      </c>
      <c r="B899">
        <v>50.54440020972873</v>
      </c>
      <c r="C899">
        <v>1777.87175292344</v>
      </c>
      <c r="D899">
        <v>0.6069129709573033</v>
      </c>
      <c r="E899">
        <v>216.6240558504946</v>
      </c>
      <c r="F899">
        <v>14.12068095259572</v>
      </c>
      <c r="G899">
        <v>19579.52279466097</v>
      </c>
      <c r="H899">
        <v>0.2250911649379674</v>
      </c>
      <c r="I899">
        <v>0.1625453958582979</v>
      </c>
      <c r="J899">
        <v>16.63144282813219</v>
      </c>
      <c r="K899">
        <v>2.852844314864444</v>
      </c>
      <c r="L899">
        <v>924.8185469388595</v>
      </c>
      <c r="M899">
        <v>601.0200020939096</v>
      </c>
      <c r="N899">
        <v>487.275509754372</v>
      </c>
    </row>
    <row r="900" spans="1:14">
      <c r="A900">
        <v>898</v>
      </c>
      <c r="B900">
        <v>50.54446896936621</v>
      </c>
      <c r="C900">
        <v>1777.876490295167</v>
      </c>
      <c r="D900">
        <v>0.6069129652941967</v>
      </c>
      <c r="E900">
        <v>216.6245656794281</v>
      </c>
      <c r="F900">
        <v>14.12064332629543</v>
      </c>
      <c r="G900">
        <v>19579.52279466097</v>
      </c>
      <c r="H900">
        <v>0.2250912198612655</v>
      </c>
      <c r="I900">
        <v>0.1625454310531063</v>
      </c>
      <c r="J900">
        <v>16.63144778984549</v>
      </c>
      <c r="K900">
        <v>2.852844314864444</v>
      </c>
      <c r="L900">
        <v>924.8185469388595</v>
      </c>
      <c r="M900">
        <v>601.0198612130608</v>
      </c>
      <c r="N900">
        <v>487.2748804004081</v>
      </c>
    </row>
    <row r="901" spans="1:14">
      <c r="A901">
        <v>899</v>
      </c>
      <c r="B901">
        <v>50.54456205307311</v>
      </c>
      <c r="C901">
        <v>1777.876763695895</v>
      </c>
      <c r="D901">
        <v>0.6069129705927316</v>
      </c>
      <c r="E901">
        <v>216.6245657332772</v>
      </c>
      <c r="F901">
        <v>14.12064115483211</v>
      </c>
      <c r="G901">
        <v>19579.52279466096</v>
      </c>
      <c r="H901">
        <v>0.2250912664221261</v>
      </c>
      <c r="I901">
        <v>0.1625454308609617</v>
      </c>
      <c r="J901">
        <v>16.63145109802584</v>
      </c>
      <c r="K901">
        <v>2.852844314864444</v>
      </c>
      <c r="L901">
        <v>924.8185469388595</v>
      </c>
      <c r="M901">
        <v>601.0197805749069</v>
      </c>
      <c r="N901">
        <v>487.2747295428543</v>
      </c>
    </row>
    <row r="902" spans="1:14">
      <c r="A902">
        <v>900</v>
      </c>
      <c r="B902">
        <v>50.54465161068367</v>
      </c>
      <c r="C902">
        <v>1777.873378555189</v>
      </c>
      <c r="D902">
        <v>0.6069129827349717</v>
      </c>
      <c r="E902">
        <v>216.6241558306482</v>
      </c>
      <c r="F902">
        <v>14.1206680410872</v>
      </c>
      <c r="G902">
        <v>19579.52279466097</v>
      </c>
      <c r="H902">
        <v>0.2250912945424568</v>
      </c>
      <c r="I902">
        <v>0.1625454022685338</v>
      </c>
      <c r="J902">
        <v>16.63145224215449</v>
      </c>
      <c r="K902">
        <v>2.852844314864444</v>
      </c>
      <c r="L902">
        <v>924.8185469388595</v>
      </c>
      <c r="M902">
        <v>601.0197686614139</v>
      </c>
      <c r="N902">
        <v>487.2749850394517</v>
      </c>
    </row>
    <row r="903" spans="1:14">
      <c r="A903">
        <v>901</v>
      </c>
      <c r="B903">
        <v>50.5444677794967</v>
      </c>
      <c r="C903">
        <v>1777.881857879127</v>
      </c>
      <c r="D903">
        <v>0.6069129555780379</v>
      </c>
      <c r="E903">
        <v>216.6251693796679</v>
      </c>
      <c r="F903">
        <v>14.12060069481332</v>
      </c>
      <c r="G903">
        <v>19579.52279466097</v>
      </c>
      <c r="H903">
        <v>0.2250912436043661</v>
      </c>
      <c r="I903">
        <v>0.1625454729042531</v>
      </c>
      <c r="J903">
        <v>16.63145073650383</v>
      </c>
      <c r="K903">
        <v>2.852844314864444</v>
      </c>
      <c r="L903">
        <v>924.8185469388595</v>
      </c>
      <c r="M903">
        <v>601.0197658999772</v>
      </c>
      <c r="N903">
        <v>487.2742697539677</v>
      </c>
    </row>
    <row r="904" spans="1:14">
      <c r="A904">
        <v>902</v>
      </c>
      <c r="B904">
        <v>50.54445718336299</v>
      </c>
      <c r="C904">
        <v>1777.875242343629</v>
      </c>
      <c r="D904">
        <v>0.6069129663096463</v>
      </c>
      <c r="E904">
        <v>216.6244292283778</v>
      </c>
      <c r="F904">
        <v>14.12065323805871</v>
      </c>
      <c r="G904">
        <v>19579.52279466097</v>
      </c>
      <c r="H904">
        <v>0.2250912085700646</v>
      </c>
      <c r="I904">
        <v>0.1625454216113331</v>
      </c>
      <c r="J904">
        <v>16.63144670036361</v>
      </c>
      <c r="K904">
        <v>2.852844314864444</v>
      </c>
      <c r="L904">
        <v>924.8185469388595</v>
      </c>
      <c r="M904">
        <v>601.0198930258699</v>
      </c>
      <c r="N904">
        <v>487.2750486005618</v>
      </c>
    </row>
    <row r="905" spans="1:14">
      <c r="A905">
        <v>903</v>
      </c>
      <c r="B905">
        <v>50.54460725591352</v>
      </c>
      <c r="C905">
        <v>1777.87649208561</v>
      </c>
      <c r="D905">
        <v>0.6069129749429747</v>
      </c>
      <c r="E905">
        <v>216.6245205272171</v>
      </c>
      <c r="F905">
        <v>14.12064331207498</v>
      </c>
      <c r="G905">
        <v>19579.52279466097</v>
      </c>
      <c r="H905">
        <v>0.2250912868679128</v>
      </c>
      <c r="I905">
        <v>0.1625454276560706</v>
      </c>
      <c r="J905">
        <v>16.63145246124213</v>
      </c>
      <c r="K905">
        <v>2.852844314864444</v>
      </c>
      <c r="L905">
        <v>924.8185469388595</v>
      </c>
      <c r="M905">
        <v>601.0197491964202</v>
      </c>
      <c r="N905">
        <v>487.2746676482521</v>
      </c>
    </row>
    <row r="906" spans="1:14">
      <c r="A906">
        <v>904</v>
      </c>
      <c r="B906">
        <v>50.54469286683751</v>
      </c>
      <c r="C906">
        <v>1777.875450459005</v>
      </c>
      <c r="D906">
        <v>0.6069129831188186</v>
      </c>
      <c r="E906">
        <v>216.6243753738102</v>
      </c>
      <c r="F906">
        <v>14.12065158511668</v>
      </c>
      <c r="G906">
        <v>19579.52279466097</v>
      </c>
      <c r="H906">
        <v>0.2250913236231612</v>
      </c>
      <c r="I906">
        <v>0.1625454174296447</v>
      </c>
      <c r="J906">
        <v>16.63145477343784</v>
      </c>
      <c r="K906">
        <v>2.852844314864444</v>
      </c>
      <c r="L906">
        <v>924.8185469388595</v>
      </c>
      <c r="M906">
        <v>601.0196985557554</v>
      </c>
      <c r="N906">
        <v>487.2746540633842</v>
      </c>
    </row>
    <row r="907" spans="1:14">
      <c r="A907">
        <v>905</v>
      </c>
      <c r="B907">
        <v>50.5448734107346</v>
      </c>
      <c r="C907">
        <v>1777.873223938438</v>
      </c>
      <c r="D907">
        <v>0.6069129983946437</v>
      </c>
      <c r="E907">
        <v>216.6240657263571</v>
      </c>
      <c r="F907">
        <v>14.12066926912292</v>
      </c>
      <c r="G907">
        <v>19579.52279466096</v>
      </c>
      <c r="H907">
        <v>0.2250914012752767</v>
      </c>
      <c r="I907">
        <v>0.1625453955956873</v>
      </c>
      <c r="J907">
        <v>16.63145964541518</v>
      </c>
      <c r="K907">
        <v>2.852844314864444</v>
      </c>
      <c r="L907">
        <v>924.8185469388595</v>
      </c>
      <c r="M907">
        <v>601.0195918638171</v>
      </c>
      <c r="N907">
        <v>487.2746592926368</v>
      </c>
    </row>
    <row r="908" spans="1:14">
      <c r="A908">
        <v>906</v>
      </c>
      <c r="B908">
        <v>50.5446439809269</v>
      </c>
      <c r="C908">
        <v>1777.871479260952</v>
      </c>
      <c r="D908">
        <v>0.6069129874553996</v>
      </c>
      <c r="E908">
        <v>216.6239452211417</v>
      </c>
      <c r="F908">
        <v>14.1206831261503</v>
      </c>
      <c r="G908">
        <v>19579.52279466097</v>
      </c>
      <c r="H908">
        <v>0.2250912816844331</v>
      </c>
      <c r="I908">
        <v>0.1625453877239816</v>
      </c>
      <c r="J908">
        <v>16.63145089850375</v>
      </c>
      <c r="K908">
        <v>2.852844314864444</v>
      </c>
      <c r="L908">
        <v>924.8185469388595</v>
      </c>
      <c r="M908">
        <v>601.0198097882446</v>
      </c>
      <c r="N908">
        <v>487.2751556865645</v>
      </c>
    </row>
    <row r="909" spans="1:14">
      <c r="A909">
        <v>907</v>
      </c>
      <c r="B909">
        <v>50.54483140676011</v>
      </c>
      <c r="C909">
        <v>1777.877016954664</v>
      </c>
      <c r="D909">
        <v>0.6069129908974711</v>
      </c>
      <c r="E909">
        <v>216.6245061787255</v>
      </c>
      <c r="F909">
        <v>14.12063914334529</v>
      </c>
      <c r="G909">
        <v>19579.52279466097</v>
      </c>
      <c r="H909">
        <v>0.2250913975851273</v>
      </c>
      <c r="I909">
        <v>0.1625454262483696</v>
      </c>
      <c r="J909">
        <v>16.63146031166928</v>
      </c>
      <c r="K909">
        <v>2.852844314864444</v>
      </c>
      <c r="L909">
        <v>924.8185469388595</v>
      </c>
      <c r="M909">
        <v>601.0195586751834</v>
      </c>
      <c r="N909">
        <v>487.2742361058377</v>
      </c>
    </row>
    <row r="910" spans="1:14">
      <c r="A910">
        <v>908</v>
      </c>
      <c r="B910">
        <v>50.54468785434251</v>
      </c>
      <c r="C910">
        <v>1777.873880686901</v>
      </c>
      <c r="D910">
        <v>0.6069129858679153</v>
      </c>
      <c r="E910">
        <v>216.6242006064849</v>
      </c>
      <c r="F910">
        <v>14.12066405293298</v>
      </c>
      <c r="G910">
        <v>19579.52279466097</v>
      </c>
      <c r="H910">
        <v>0.2250913140377575</v>
      </c>
      <c r="I910">
        <v>0.1625454053279498</v>
      </c>
      <c r="J910">
        <v>16.63145372852551</v>
      </c>
      <c r="K910">
        <v>2.852844314864444</v>
      </c>
      <c r="L910">
        <v>924.8185469388595</v>
      </c>
      <c r="M910">
        <v>601.019730841476</v>
      </c>
      <c r="N910">
        <v>487.2748360340389</v>
      </c>
    </row>
    <row r="911" spans="1:14">
      <c r="A911">
        <v>909</v>
      </c>
      <c r="B911">
        <v>50.54481837898857</v>
      </c>
      <c r="C911">
        <v>1777.876008860761</v>
      </c>
      <c r="D911">
        <v>0.6069129887123131</v>
      </c>
      <c r="E911">
        <v>216.6243967717878</v>
      </c>
      <c r="F911">
        <v>14.12064715005113</v>
      </c>
      <c r="G911">
        <v>19579.52279466097</v>
      </c>
      <c r="H911">
        <v>0.2250913872697492</v>
      </c>
      <c r="I911">
        <v>0.1625454186457475</v>
      </c>
      <c r="J911">
        <v>16.63145933630122</v>
      </c>
      <c r="K911">
        <v>2.852844314864444</v>
      </c>
      <c r="L911">
        <v>924.8185469388595</v>
      </c>
      <c r="M911">
        <v>601.019586416806</v>
      </c>
      <c r="N911">
        <v>487.274430880759</v>
      </c>
    </row>
    <row r="912" spans="1:14">
      <c r="A912">
        <v>910</v>
      </c>
      <c r="B912">
        <v>50.54483306200451</v>
      </c>
      <c r="C912">
        <v>1777.878045950874</v>
      </c>
      <c r="D912">
        <v>0.6069129852852496</v>
      </c>
      <c r="E912">
        <v>216.6246208630399</v>
      </c>
      <c r="F912">
        <v>14.1206309706339</v>
      </c>
      <c r="G912">
        <v>19579.52279466097</v>
      </c>
      <c r="H912">
        <v>0.2250914037042193</v>
      </c>
      <c r="I912">
        <v>0.1625454341437997</v>
      </c>
      <c r="J912">
        <v>16.63146096932469</v>
      </c>
      <c r="K912">
        <v>2.852844314864444</v>
      </c>
      <c r="L912">
        <v>924.8185469388595</v>
      </c>
      <c r="M912">
        <v>601.0195378451481</v>
      </c>
      <c r="N912">
        <v>487.2741859873536</v>
      </c>
    </row>
    <row r="913" spans="1:14">
      <c r="A913">
        <v>911</v>
      </c>
      <c r="B913">
        <v>50.54475873809009</v>
      </c>
      <c r="C913">
        <v>1777.878583484991</v>
      </c>
      <c r="D913">
        <v>0.6069129801505996</v>
      </c>
      <c r="E913">
        <v>216.6247057789863</v>
      </c>
      <c r="F913">
        <v>14.12062670132047</v>
      </c>
      <c r="G913">
        <v>19579.52279466097</v>
      </c>
      <c r="H913">
        <v>0.225091369945182</v>
      </c>
      <c r="I913">
        <v>0.1625454401880615</v>
      </c>
      <c r="J913">
        <v>16.63145875033031</v>
      </c>
      <c r="K913">
        <v>2.852844314864444</v>
      </c>
      <c r="L913">
        <v>924.8185469388595</v>
      </c>
      <c r="M913">
        <v>601.0195886835036</v>
      </c>
      <c r="N913">
        <v>487.2742193171396</v>
      </c>
    </row>
    <row r="914" spans="1:14">
      <c r="A914">
        <v>912</v>
      </c>
      <c r="B914">
        <v>50.54489736974156</v>
      </c>
      <c r="C914">
        <v>1777.874339440113</v>
      </c>
      <c r="D914">
        <v>0.6069129964862385</v>
      </c>
      <c r="E914">
        <v>216.6241831703402</v>
      </c>
      <c r="F914">
        <v>14.12066040931215</v>
      </c>
      <c r="G914">
        <v>19579.52279466098</v>
      </c>
      <c r="H914">
        <v>0.2250914180586947</v>
      </c>
      <c r="I914">
        <v>0.1625454036791784</v>
      </c>
      <c r="J914">
        <v>16.63146107789175</v>
      </c>
      <c r="K914">
        <v>2.852844314864444</v>
      </c>
      <c r="L914">
        <v>924.8185469388595</v>
      </c>
      <c r="M914">
        <v>601.0195522645943</v>
      </c>
      <c r="N914">
        <v>487.2745091394268</v>
      </c>
    </row>
    <row r="915" spans="1:14">
      <c r="A915">
        <v>913</v>
      </c>
      <c r="B915">
        <v>50.5450126340935</v>
      </c>
      <c r="C915">
        <v>1777.876940944553</v>
      </c>
      <c r="D915">
        <v>0.6069129985475501</v>
      </c>
      <c r="E915">
        <v>216.6244375051325</v>
      </c>
      <c r="F915">
        <v>14.12063974704925</v>
      </c>
      <c r="G915">
        <v>19579.52279466096</v>
      </c>
      <c r="H915">
        <v>0.2250914860969834</v>
      </c>
      <c r="I915">
        <v>0.1625454210577199</v>
      </c>
      <c r="J915">
        <v>16.63146643942849</v>
      </c>
      <c r="K915">
        <v>2.852844314864444</v>
      </c>
      <c r="L915">
        <v>924.8185469388595</v>
      </c>
      <c r="M915">
        <v>601.0194116166731</v>
      </c>
      <c r="N915">
        <v>487.2740775221885</v>
      </c>
    </row>
    <row r="916" spans="1:14">
      <c r="A916">
        <v>914</v>
      </c>
      <c r="B916">
        <v>50.54496304491536</v>
      </c>
      <c r="C916">
        <v>1777.875724539638</v>
      </c>
      <c r="D916">
        <v>0.6069129977060669</v>
      </c>
      <c r="E916">
        <v>216.6243172085327</v>
      </c>
      <c r="F916">
        <v>14.12064940825074</v>
      </c>
      <c r="G916">
        <v>19579.52279466096</v>
      </c>
      <c r="H916">
        <v>0.2250914563144515</v>
      </c>
      <c r="I916">
        <v>0.1625454128314637</v>
      </c>
      <c r="J916">
        <v>16.63146407406023</v>
      </c>
      <c r="K916">
        <v>2.852844314864444</v>
      </c>
      <c r="L916">
        <v>924.8185469388595</v>
      </c>
      <c r="M916">
        <v>601.0194739825639</v>
      </c>
      <c r="N916">
        <v>487.2742673549604</v>
      </c>
    </row>
    <row r="917" spans="1:14">
      <c r="A917">
        <v>915</v>
      </c>
      <c r="B917">
        <v>50.54482684577671</v>
      </c>
      <c r="C917">
        <v>1777.867960521764</v>
      </c>
      <c r="D917">
        <v>0.6069130024427813</v>
      </c>
      <c r="E917">
        <v>216.6234894300699</v>
      </c>
      <c r="F917">
        <v>14.12071107367068</v>
      </c>
      <c r="G917">
        <v>19579.52279466097</v>
      </c>
      <c r="H917">
        <v>0.2250913548182943</v>
      </c>
      <c r="I917">
        <v>0.1625453557344839</v>
      </c>
      <c r="J917">
        <v>16.63145513377646</v>
      </c>
      <c r="K917">
        <v>2.852844314864444</v>
      </c>
      <c r="L917">
        <v>924.8185469388595</v>
      </c>
      <c r="M917">
        <v>601.019724065078</v>
      </c>
      <c r="N917">
        <v>487.27532928605</v>
      </c>
    </row>
    <row r="918" spans="1:14">
      <c r="A918">
        <v>916</v>
      </c>
      <c r="B918">
        <v>50.54487042707621</v>
      </c>
      <c r="C918">
        <v>1777.874699910649</v>
      </c>
      <c r="D918">
        <v>0.6069129947719389</v>
      </c>
      <c r="E918">
        <v>216.6242325492317</v>
      </c>
      <c r="F918">
        <v>14.12065754629709</v>
      </c>
      <c r="G918">
        <v>19579.52279466096</v>
      </c>
      <c r="H918">
        <v>0.2250914065982716</v>
      </c>
      <c r="I918">
        <v>0.1625454071585991</v>
      </c>
      <c r="J918">
        <v>16.63146036646517</v>
      </c>
      <c r="K918">
        <v>2.852844314864444</v>
      </c>
      <c r="L918">
        <v>924.8185469388595</v>
      </c>
      <c r="M918">
        <v>601.0195676788688</v>
      </c>
      <c r="N918">
        <v>487.2745038730385</v>
      </c>
    </row>
    <row r="919" spans="1:14">
      <c r="A919">
        <v>917</v>
      </c>
      <c r="B919">
        <v>50.54495561186648</v>
      </c>
      <c r="C919">
        <v>1777.874048484303</v>
      </c>
      <c r="D919">
        <v>0.6069130038497882</v>
      </c>
      <c r="E919">
        <v>216.6241314605252</v>
      </c>
      <c r="F919">
        <v>14.12066272021161</v>
      </c>
      <c r="G919">
        <v>19579.52279466097</v>
      </c>
      <c r="H919">
        <v>0.225091444812254</v>
      </c>
      <c r="I919">
        <v>0.1625453999980878</v>
      </c>
      <c r="J919">
        <v>16.63146288095756</v>
      </c>
      <c r="K919">
        <v>2.852844314864444</v>
      </c>
      <c r="L919">
        <v>924.8185469388595</v>
      </c>
      <c r="M919">
        <v>601.0195105433829</v>
      </c>
      <c r="N919">
        <v>487.2744345675815</v>
      </c>
    </row>
    <row r="920" spans="1:14">
      <c r="A920">
        <v>918</v>
      </c>
      <c r="B920">
        <v>50.54491447850285</v>
      </c>
      <c r="C920">
        <v>1777.878568227602</v>
      </c>
      <c r="D920">
        <v>0.606912990080644</v>
      </c>
      <c r="E920">
        <v>216.6246528504285</v>
      </c>
      <c r="F920">
        <v>14.1206268225008</v>
      </c>
      <c r="G920">
        <v>19579.52279466097</v>
      </c>
      <c r="H920">
        <v>0.2250914455370597</v>
      </c>
      <c r="I920">
        <v>0.16254543620273</v>
      </c>
      <c r="J920">
        <v>16.63146401067326</v>
      </c>
      <c r="K920">
        <v>2.852844314864444</v>
      </c>
      <c r="L920">
        <v>924.8185469388595</v>
      </c>
      <c r="M920">
        <v>601.0194625126246</v>
      </c>
      <c r="N920">
        <v>487.2740031851146</v>
      </c>
    </row>
    <row r="921" spans="1:14">
      <c r="A921">
        <v>919</v>
      </c>
      <c r="B921">
        <v>50.54500045468384</v>
      </c>
      <c r="C921">
        <v>1777.87797536039</v>
      </c>
      <c r="D921">
        <v>0.6069129970669669</v>
      </c>
      <c r="E921">
        <v>216.62455814391</v>
      </c>
      <c r="F921">
        <v>14.12063153129227</v>
      </c>
      <c r="G921">
        <v>19579.52279466097</v>
      </c>
      <c r="H921">
        <v>0.2250914843112562</v>
      </c>
      <c r="I921">
        <v>0.1625454294841059</v>
      </c>
      <c r="J921">
        <v>16.63146657355117</v>
      </c>
      <c r="K921">
        <v>2.852844314864444</v>
      </c>
      <c r="L921">
        <v>924.8185469388595</v>
      </c>
      <c r="M921">
        <v>601.0194038330853</v>
      </c>
      <c r="N921">
        <v>487.2739199699335</v>
      </c>
    </row>
    <row r="922" spans="1:14">
      <c r="A922">
        <v>920</v>
      </c>
      <c r="B922">
        <v>50.54492485744483</v>
      </c>
      <c r="C922">
        <v>1777.877130388074</v>
      </c>
      <c r="D922">
        <v>0.6069129927957791</v>
      </c>
      <c r="E922">
        <v>216.6244878339612</v>
      </c>
      <c r="F922">
        <v>14.12063824241</v>
      </c>
      <c r="G922">
        <v>19579.52279466097</v>
      </c>
      <c r="H922">
        <v>0.2250914440530798</v>
      </c>
      <c r="I922">
        <v>0.1625454247422048</v>
      </c>
      <c r="J922">
        <v>16.63146356027102</v>
      </c>
      <c r="K922">
        <v>2.852844314864444</v>
      </c>
      <c r="L922">
        <v>924.8185469388595</v>
      </c>
      <c r="M922">
        <v>601.0194798960999</v>
      </c>
      <c r="N922">
        <v>487.2741524685097</v>
      </c>
    </row>
    <row r="923" spans="1:14">
      <c r="A923">
        <v>921</v>
      </c>
      <c r="B923">
        <v>50.54494316361465</v>
      </c>
      <c r="C923">
        <v>1777.885181504115</v>
      </c>
      <c r="D923">
        <v>0.606912980617115</v>
      </c>
      <c r="E923">
        <v>216.6253867004199</v>
      </c>
      <c r="F923">
        <v>14.12057429739362</v>
      </c>
      <c r="G923">
        <v>19579.52279466096</v>
      </c>
      <c r="H923">
        <v>0.2250914894985408</v>
      </c>
      <c r="I923">
        <v>0.1625454870126445</v>
      </c>
      <c r="J923">
        <v>16.63146866518093</v>
      </c>
      <c r="K923">
        <v>2.852844314864444</v>
      </c>
      <c r="L923">
        <v>924.8185469388595</v>
      </c>
      <c r="M923">
        <v>601.0193205024236</v>
      </c>
      <c r="N923">
        <v>487.27321350091</v>
      </c>
    </row>
    <row r="924" spans="1:14">
      <c r="A924">
        <v>922</v>
      </c>
      <c r="B924">
        <v>50.54493397852219</v>
      </c>
      <c r="C924">
        <v>1777.878531415257</v>
      </c>
      <c r="D924">
        <v>0.6069129915418227</v>
      </c>
      <c r="E924">
        <v>216.6246422925045</v>
      </c>
      <c r="F924">
        <v>14.12062711487925</v>
      </c>
      <c r="G924">
        <v>19579.52279466097</v>
      </c>
      <c r="H924">
        <v>0.2250914548554284</v>
      </c>
      <c r="I924">
        <v>0.1625454354308674</v>
      </c>
      <c r="J924">
        <v>16.63146465165772</v>
      </c>
      <c r="K924">
        <v>2.852844314864444</v>
      </c>
      <c r="L924">
        <v>924.8185469388595</v>
      </c>
      <c r="M924">
        <v>601.0194473217565</v>
      </c>
      <c r="N924">
        <v>487.2739812488085</v>
      </c>
    </row>
    <row r="925" spans="1:14">
      <c r="A925">
        <v>923</v>
      </c>
      <c r="B925">
        <v>50.54505133367875</v>
      </c>
      <c r="C925">
        <v>1777.882530283317</v>
      </c>
      <c r="D925">
        <v>0.6069129913775407</v>
      </c>
      <c r="E925">
        <v>216.6250531646804</v>
      </c>
      <c r="F925">
        <v>14.12059535433051</v>
      </c>
      <c r="G925">
        <v>19579.52279466097</v>
      </c>
      <c r="H925">
        <v>0.225091529994021</v>
      </c>
      <c r="I925">
        <v>0.1625454636728177</v>
      </c>
      <c r="J925">
        <v>16.63147084678845</v>
      </c>
      <c r="K925">
        <v>2.852844314864444</v>
      </c>
      <c r="L925">
        <v>924.8185469388595</v>
      </c>
      <c r="M925">
        <v>601.0192803050545</v>
      </c>
      <c r="N925">
        <v>487.2733622991481</v>
      </c>
    </row>
    <row r="926" spans="1:14">
      <c r="A926">
        <v>924</v>
      </c>
      <c r="B926">
        <v>50.54503488180972</v>
      </c>
      <c r="C926">
        <v>1777.881321250227</v>
      </c>
      <c r="D926">
        <v>0.6069129921639919</v>
      </c>
      <c r="E926">
        <v>216.624922643704</v>
      </c>
      <c r="F926">
        <v>14.12060495692144</v>
      </c>
      <c r="G926">
        <v>19579.52279466098</v>
      </c>
      <c r="H926">
        <v>0.2250915165800258</v>
      </c>
      <c r="I926">
        <v>0.162545454654026</v>
      </c>
      <c r="J926">
        <v>16.6314696194268</v>
      </c>
      <c r="K926">
        <v>2.852844314864444</v>
      </c>
      <c r="L926">
        <v>924.8185469388595</v>
      </c>
      <c r="M926">
        <v>601.0193152591154</v>
      </c>
      <c r="N926">
        <v>487.2735291605275</v>
      </c>
    </row>
    <row r="927" spans="1:14">
      <c r="A927">
        <v>925</v>
      </c>
      <c r="B927">
        <v>50.54496554754286</v>
      </c>
      <c r="C927">
        <v>1777.883421288485</v>
      </c>
      <c r="D927">
        <v>0.606912984208694</v>
      </c>
      <c r="E927">
        <v>216.6251815294897</v>
      </c>
      <c r="F927">
        <v>14.12058827764411</v>
      </c>
      <c r="G927">
        <v>19579.52279466096</v>
      </c>
      <c r="H927">
        <v>0.2250914923443656</v>
      </c>
      <c r="I927">
        <v>0.1625454727457835</v>
      </c>
      <c r="J927">
        <v>16.63146843871856</v>
      </c>
      <c r="K927">
        <v>2.852844314864444</v>
      </c>
      <c r="L927">
        <v>924.8185469388595</v>
      </c>
      <c r="M927">
        <v>601.0193339895027</v>
      </c>
      <c r="N927">
        <v>487.2733795310778</v>
      </c>
    </row>
    <row r="928" spans="1:14">
      <c r="A928">
        <v>926</v>
      </c>
      <c r="B928">
        <v>50.54513036318696</v>
      </c>
      <c r="C928">
        <v>1777.884076000666</v>
      </c>
      <c r="D928">
        <v>0.6069129938280645</v>
      </c>
      <c r="E928">
        <v>216.6252009482969</v>
      </c>
      <c r="F928">
        <v>14.12058307768688</v>
      </c>
      <c r="G928">
        <v>19579.52279466097</v>
      </c>
      <c r="H928">
        <v>0.2250915753380681</v>
      </c>
      <c r="I928">
        <v>0.1625454737606754</v>
      </c>
      <c r="J928">
        <v>16.63147437886098</v>
      </c>
      <c r="K928">
        <v>2.852844314864444</v>
      </c>
      <c r="L928">
        <v>924.8185469388595</v>
      </c>
      <c r="M928">
        <v>601.019188500591</v>
      </c>
      <c r="N928">
        <v>487.2730701113158</v>
      </c>
    </row>
    <row r="929" spans="1:14">
      <c r="A929">
        <v>927</v>
      </c>
      <c r="B929">
        <v>50.54510115709432</v>
      </c>
      <c r="C929">
        <v>1777.883296477766</v>
      </c>
      <c r="D929">
        <v>0.6069129929338394</v>
      </c>
      <c r="E929">
        <v>216.6251228725922</v>
      </c>
      <c r="F929">
        <v>14.1205892689357</v>
      </c>
      <c r="G929">
        <v>19579.52279466097</v>
      </c>
      <c r="H929">
        <v>0.2250915577122167</v>
      </c>
      <c r="I929">
        <v>0.1625454684006044</v>
      </c>
      <c r="J929">
        <v>16.63147296128399</v>
      </c>
      <c r="K929">
        <v>2.852844314864444</v>
      </c>
      <c r="L929">
        <v>924.8185469388595</v>
      </c>
      <c r="M929">
        <v>601.0192260449536</v>
      </c>
      <c r="N929">
        <v>487.2732097999886</v>
      </c>
    </row>
    <row r="930" spans="1:14">
      <c r="A930">
        <v>928</v>
      </c>
      <c r="B930">
        <v>50.54519356699053</v>
      </c>
      <c r="C930">
        <v>1777.884342693219</v>
      </c>
      <c r="D930">
        <v>0.6069129975723089</v>
      </c>
      <c r="E930">
        <v>216.6252101271855</v>
      </c>
      <c r="F930">
        <v>14.12058095952078</v>
      </c>
      <c r="G930">
        <v>19579.52279466096</v>
      </c>
      <c r="H930">
        <v>0.2250916072713276</v>
      </c>
      <c r="I930">
        <v>0.1625454742678059</v>
      </c>
      <c r="J930">
        <v>16.63147666772351</v>
      </c>
      <c r="K930">
        <v>2.852844314864444</v>
      </c>
      <c r="L930">
        <v>924.8185469388595</v>
      </c>
      <c r="M930">
        <v>601.0191323705741</v>
      </c>
      <c r="N930">
        <v>487.2729530874696</v>
      </c>
    </row>
    <row r="931" spans="1:14">
      <c r="A931">
        <v>929</v>
      </c>
      <c r="B931">
        <v>50.54516659899758</v>
      </c>
      <c r="C931">
        <v>1777.883755292325</v>
      </c>
      <c r="D931">
        <v>0.6069129971303043</v>
      </c>
      <c r="E931">
        <v>216.6251530115388</v>
      </c>
      <c r="F931">
        <v>14.12058562486623</v>
      </c>
      <c r="G931">
        <v>19579.52279466097</v>
      </c>
      <c r="H931">
        <v>0.2250915914487771</v>
      </c>
      <c r="I931">
        <v>0.1625454703676752</v>
      </c>
      <c r="J931">
        <v>16.63147542513939</v>
      </c>
      <c r="K931">
        <v>2.852844314864444</v>
      </c>
      <c r="L931">
        <v>924.8185469388595</v>
      </c>
      <c r="M931">
        <v>601.0191648961633</v>
      </c>
      <c r="N931">
        <v>487.2730515525886</v>
      </c>
    </row>
    <row r="932" spans="1:14">
      <c r="A932">
        <v>930</v>
      </c>
      <c r="B932">
        <v>50.54518059708602</v>
      </c>
      <c r="C932">
        <v>1777.887861825761</v>
      </c>
      <c r="D932">
        <v>0.6069129900235577</v>
      </c>
      <c r="E932">
        <v>216.6256098630307</v>
      </c>
      <c r="F932">
        <v>14.12055300939129</v>
      </c>
      <c r="G932">
        <v>19579.52279466097</v>
      </c>
      <c r="H932">
        <v>0.2250916170293126</v>
      </c>
      <c r="I932">
        <v>0.1625455019956612</v>
      </c>
      <c r="J932">
        <v>16.63147819319821</v>
      </c>
      <c r="K932">
        <v>2.852844314864444</v>
      </c>
      <c r="L932">
        <v>924.8185469388595</v>
      </c>
      <c r="M932">
        <v>601.0190795981824</v>
      </c>
      <c r="N932">
        <v>487.2725816579285</v>
      </c>
    </row>
    <row r="933" spans="1:14">
      <c r="A933">
        <v>931</v>
      </c>
      <c r="B933">
        <v>50.54518859440305</v>
      </c>
      <c r="C933">
        <v>1777.883603000358</v>
      </c>
      <c r="D933">
        <v>0.6069129984450465</v>
      </c>
      <c r="E933">
        <v>216.6251286470471</v>
      </c>
      <c r="F933">
        <v>14.12058683442334</v>
      </c>
      <c r="G933">
        <v>19579.52279466096</v>
      </c>
      <c r="H933">
        <v>0.2250916014660953</v>
      </c>
      <c r="I933">
        <v>0.1625454686317816</v>
      </c>
      <c r="J933">
        <v>16.63147608527924</v>
      </c>
      <c r="K933">
        <v>2.852844314864444</v>
      </c>
      <c r="L933">
        <v>924.8185469388595</v>
      </c>
      <c r="M933">
        <v>601.0191497364925</v>
      </c>
      <c r="N933">
        <v>487.2730409278563</v>
      </c>
    </row>
    <row r="934" spans="1:14">
      <c r="A934">
        <v>932</v>
      </c>
      <c r="B934">
        <v>50.54523589140143</v>
      </c>
      <c r="C934">
        <v>1777.88122965117</v>
      </c>
      <c r="D934">
        <v>0.6069130056846361</v>
      </c>
      <c r="E934">
        <v>216.6248463539149</v>
      </c>
      <c r="F934">
        <v>14.12060568443578</v>
      </c>
      <c r="G934">
        <v>19579.52279466097</v>
      </c>
      <c r="H934">
        <v>0.2250916136578038</v>
      </c>
      <c r="I934">
        <v>0.1625454489690292</v>
      </c>
      <c r="J934">
        <v>16.63147636284326</v>
      </c>
      <c r="K934">
        <v>2.852844314864444</v>
      </c>
      <c r="L934">
        <v>924.8185469388595</v>
      </c>
      <c r="M934">
        <v>601.019153958567</v>
      </c>
      <c r="N934">
        <v>487.2732425031284</v>
      </c>
    </row>
    <row r="935" spans="1:14">
      <c r="A935">
        <v>933</v>
      </c>
      <c r="B935">
        <v>50.54514429518352</v>
      </c>
      <c r="C935">
        <v>1777.883127309947</v>
      </c>
      <c r="D935">
        <v>0.6069129970873134</v>
      </c>
      <c r="E935">
        <v>216.6250897810485</v>
      </c>
      <c r="F935">
        <v>14.12059061252756</v>
      </c>
      <c r="G935">
        <v>19579.52279466097</v>
      </c>
      <c r="H935">
        <v>0.2250915777381515</v>
      </c>
      <c r="I935">
        <v>0.1625454660323041</v>
      </c>
      <c r="J935">
        <v>16.63147431998856</v>
      </c>
      <c r="K935">
        <v>2.852844314864444</v>
      </c>
      <c r="L935">
        <v>924.8185469388595</v>
      </c>
      <c r="M935">
        <v>601.0191943151623</v>
      </c>
      <c r="N935">
        <v>487.2731510944976</v>
      </c>
    </row>
    <row r="936" spans="1:14">
      <c r="A936">
        <v>934</v>
      </c>
      <c r="B936">
        <v>50.54530286406234</v>
      </c>
      <c r="C936">
        <v>1777.884625134536</v>
      </c>
      <c r="D936">
        <v>0.6069130042838752</v>
      </c>
      <c r="E936">
        <v>216.6252059116702</v>
      </c>
      <c r="F936">
        <v>14.12057871627314</v>
      </c>
      <c r="G936">
        <v>19579.52279466096</v>
      </c>
      <c r="H936">
        <v>0.225091661679595</v>
      </c>
      <c r="I936">
        <v>0.1625454737521926</v>
      </c>
      <c r="J936">
        <v>16.63148052607733</v>
      </c>
      <c r="K936">
        <v>2.852844314864444</v>
      </c>
      <c r="L936">
        <v>924.8185469388595</v>
      </c>
      <c r="M936">
        <v>601.0190385179695</v>
      </c>
      <c r="N936">
        <v>487.2727710219027</v>
      </c>
    </row>
    <row r="937" spans="1:14">
      <c r="A937">
        <v>935</v>
      </c>
      <c r="B937">
        <v>50.54533021120624</v>
      </c>
      <c r="C937">
        <v>1777.884220314957</v>
      </c>
      <c r="D937">
        <v>0.606913006811246</v>
      </c>
      <c r="E937">
        <v>216.6251514163399</v>
      </c>
      <c r="F937">
        <v>14.12058193149192</v>
      </c>
      <c r="G937">
        <v>19579.52279466096</v>
      </c>
      <c r="H937">
        <v>0.2250916731329128</v>
      </c>
      <c r="I937">
        <v>0.1625454699190251</v>
      </c>
      <c r="J937">
        <v>16.63148122619682</v>
      </c>
      <c r="K937">
        <v>2.852844314864444</v>
      </c>
      <c r="L937">
        <v>924.8185469388595</v>
      </c>
      <c r="M937">
        <v>601.019023573073</v>
      </c>
      <c r="N937">
        <v>487.2727790777721</v>
      </c>
    </row>
    <row r="938" spans="1:14">
      <c r="A938">
        <v>936</v>
      </c>
      <c r="B938">
        <v>50.54537237142434</v>
      </c>
      <c r="C938">
        <v>1777.884161823558</v>
      </c>
      <c r="D938">
        <v>0.6069130111638732</v>
      </c>
      <c r="E938">
        <v>216.6251310658785</v>
      </c>
      <c r="F938">
        <v>14.1205823960512</v>
      </c>
      <c r="G938">
        <v>19579.52279466097</v>
      </c>
      <c r="H938">
        <v>0.2250916932156083</v>
      </c>
      <c r="I938">
        <v>0.1625454684350396</v>
      </c>
      <c r="J938">
        <v>16.6314826166761</v>
      </c>
      <c r="K938">
        <v>2.852844314864444</v>
      </c>
      <c r="L938">
        <v>924.8185469388595</v>
      </c>
      <c r="M938">
        <v>601.0189906022963</v>
      </c>
      <c r="N938">
        <v>487.2727115344653</v>
      </c>
    </row>
    <row r="939" spans="1:14">
      <c r="A939">
        <v>937</v>
      </c>
      <c r="B939">
        <v>50.54537686341818</v>
      </c>
      <c r="C939">
        <v>1777.882834468402</v>
      </c>
      <c r="D939">
        <v>0.6069130137960072</v>
      </c>
      <c r="E939">
        <v>216.6249804289515</v>
      </c>
      <c r="F939">
        <v>14.12059293838138</v>
      </c>
      <c r="G939">
        <v>19579.52279466097</v>
      </c>
      <c r="H939">
        <v>0.2250916893334933</v>
      </c>
      <c r="I939">
        <v>0.1625454579868693</v>
      </c>
      <c r="J939">
        <v>16.63148202731058</v>
      </c>
      <c r="K939">
        <v>2.852844314864444</v>
      </c>
      <c r="L939">
        <v>924.8185469388595</v>
      </c>
      <c r="M939">
        <v>601.0190108439997</v>
      </c>
      <c r="N939">
        <v>487.2728519217958</v>
      </c>
    </row>
    <row r="940" spans="1:14">
      <c r="A940">
        <v>938</v>
      </c>
      <c r="B940">
        <v>50.54551441248654</v>
      </c>
      <c r="C940">
        <v>1777.886687735719</v>
      </c>
      <c r="D940">
        <v>0.6069130164039174</v>
      </c>
      <c r="E940">
        <v>216.6253683355719</v>
      </c>
      <c r="F940">
        <v>14.1205623343954</v>
      </c>
      <c r="G940">
        <v>19579.52279466096</v>
      </c>
      <c r="H940">
        <v>0.2250917735604741</v>
      </c>
      <c r="I940">
        <v>0.1625454846027586</v>
      </c>
      <c r="J940">
        <v>16.631488824291</v>
      </c>
      <c r="K940">
        <v>2.852844314864444</v>
      </c>
      <c r="L940">
        <v>924.8185469388595</v>
      </c>
      <c r="M940">
        <v>601.0188301397922</v>
      </c>
      <c r="N940">
        <v>487.2722134901435</v>
      </c>
    </row>
    <row r="941" spans="1:14">
      <c r="A941">
        <v>939</v>
      </c>
      <c r="B941">
        <v>50.54551110202292</v>
      </c>
      <c r="C941">
        <v>1777.88846724644</v>
      </c>
      <c r="D941">
        <v>0.6069130128712344</v>
      </c>
      <c r="E941">
        <v>216.6255694186285</v>
      </c>
      <c r="F941">
        <v>14.12054820094861</v>
      </c>
      <c r="G941">
        <v>19579.52279466097</v>
      </c>
      <c r="H941">
        <v>0.2250917800457729</v>
      </c>
      <c r="I941">
        <v>0.1625454985464153</v>
      </c>
      <c r="J941">
        <v>16.63148970479583</v>
      </c>
      <c r="K941">
        <v>2.852844314864444</v>
      </c>
      <c r="L941">
        <v>924.8185469388595</v>
      </c>
      <c r="M941">
        <v>601.0188008601206</v>
      </c>
      <c r="N941">
        <v>487.2720184447557</v>
      </c>
    </row>
    <row r="942" spans="1:14">
      <c r="A942">
        <v>940</v>
      </c>
      <c r="B942">
        <v>50.54548222725089</v>
      </c>
      <c r="C942">
        <v>1777.886626706933</v>
      </c>
      <c r="D942">
        <v>0.6069130148531264</v>
      </c>
      <c r="E942">
        <v>216.6253720792603</v>
      </c>
      <c r="F942">
        <v>14.12056281910616</v>
      </c>
      <c r="G942">
        <v>19579.52279466096</v>
      </c>
      <c r="H942">
        <v>0.2250917576181703</v>
      </c>
      <c r="I942">
        <v>0.1625454849304657</v>
      </c>
      <c r="J942">
        <v>16.63148770000169</v>
      </c>
      <c r="K942">
        <v>2.852844314864444</v>
      </c>
      <c r="L942">
        <v>924.8185469388595</v>
      </c>
      <c r="M942">
        <v>601.0188574115698</v>
      </c>
      <c r="N942">
        <v>487.2722618095978</v>
      </c>
    </row>
    <row r="943" spans="1:14">
      <c r="A943">
        <v>941</v>
      </c>
      <c r="B943">
        <v>50.54555329296757</v>
      </c>
      <c r="C943">
        <v>1777.884464063113</v>
      </c>
      <c r="D943">
        <v>0.6069130231908677</v>
      </c>
      <c r="E943">
        <v>216.625105611022</v>
      </c>
      <c r="F943">
        <v>14.12057999555858</v>
      </c>
      <c r="G943">
        <v>19579.52279466097</v>
      </c>
      <c r="H943">
        <v>0.2250917823753216</v>
      </c>
      <c r="I943">
        <v>0.1625454663121657</v>
      </c>
      <c r="J943">
        <v>16.6314889025744</v>
      </c>
      <c r="K943">
        <v>2.852844314864444</v>
      </c>
      <c r="L943">
        <v>924.8185469388595</v>
      </c>
      <c r="M943">
        <v>601.0188384555643</v>
      </c>
      <c r="N943">
        <v>487.2724124717759</v>
      </c>
    </row>
    <row r="944" spans="1:14">
      <c r="A944">
        <v>942</v>
      </c>
      <c r="B944">
        <v>50.54554471232609</v>
      </c>
      <c r="C944">
        <v>1777.884344985894</v>
      </c>
      <c r="D944">
        <v>0.6069130227326767</v>
      </c>
      <c r="E944">
        <v>216.6250950532867</v>
      </c>
      <c r="F944">
        <v>14.12058094131155</v>
      </c>
      <c r="G944">
        <v>19579.52279466097</v>
      </c>
      <c r="H944">
        <v>0.225091777660161</v>
      </c>
      <c r="I944">
        <v>0.1625454655978821</v>
      </c>
      <c r="J944">
        <v>16.63148854501246</v>
      </c>
      <c r="K944">
        <v>2.852844314864444</v>
      </c>
      <c r="L944">
        <v>924.8185469388595</v>
      </c>
      <c r="M944">
        <v>601.0188475695469</v>
      </c>
      <c r="N944">
        <v>487.2724374808118</v>
      </c>
    </row>
    <row r="945" spans="1:14">
      <c r="A945">
        <v>943</v>
      </c>
      <c r="B945">
        <v>50.54566777395262</v>
      </c>
      <c r="C945">
        <v>1777.884183898851</v>
      </c>
      <c r="D945">
        <v>0.6069130308421793</v>
      </c>
      <c r="E945">
        <v>216.6250364913541</v>
      </c>
      <c r="F945">
        <v>14.12058222072145</v>
      </c>
      <c r="G945">
        <v>19579.52279466097</v>
      </c>
      <c r="H945">
        <v>0.2250918366976444</v>
      </c>
      <c r="I945">
        <v>0.1625454612895663</v>
      </c>
      <c r="J945">
        <v>16.63149261952468</v>
      </c>
      <c r="K945">
        <v>2.852844314864444</v>
      </c>
      <c r="L945">
        <v>924.8185469388595</v>
      </c>
      <c r="M945">
        <v>601.0187505748378</v>
      </c>
      <c r="N945">
        <v>487.2722825245131</v>
      </c>
    </row>
    <row r="946" spans="1:14">
      <c r="A946">
        <v>944</v>
      </c>
      <c r="B946">
        <v>50.54564090425625</v>
      </c>
      <c r="C946">
        <v>1777.883565209156</v>
      </c>
      <c r="D946">
        <v>0.6069130303828159</v>
      </c>
      <c r="E946">
        <v>216.624975798087</v>
      </c>
      <c r="F946">
        <v>14.12058713457457</v>
      </c>
      <c r="G946">
        <v>19579.52279466096</v>
      </c>
      <c r="H946">
        <v>0.2250918208242541</v>
      </c>
      <c r="I946">
        <v>0.1625454571382448</v>
      </c>
      <c r="J946">
        <v>16.63149136547262</v>
      </c>
      <c r="K946">
        <v>2.852844314864444</v>
      </c>
      <c r="L946">
        <v>924.8185469388595</v>
      </c>
      <c r="M946">
        <v>601.0187835131945</v>
      </c>
      <c r="N946">
        <v>487.2723888377661</v>
      </c>
    </row>
    <row r="947" spans="1:14">
      <c r="A947">
        <v>945</v>
      </c>
      <c r="B947">
        <v>50.5457158684565</v>
      </c>
      <c r="C947">
        <v>1777.883150438874</v>
      </c>
      <c r="D947">
        <v>0.6069130358438956</v>
      </c>
      <c r="E947">
        <v>216.6249044982693</v>
      </c>
      <c r="F947">
        <v>14.12059042882927</v>
      </c>
      <c r="G947">
        <v>19579.52279466097</v>
      </c>
      <c r="H947">
        <v>0.2250918554073522</v>
      </c>
      <c r="I947">
        <v>0.162545452040503</v>
      </c>
      <c r="J947">
        <v>16.63149367363727</v>
      </c>
      <c r="K947">
        <v>2.852844314864444</v>
      </c>
      <c r="L947">
        <v>924.8185469388595</v>
      </c>
      <c r="M947">
        <v>601.0187300207281</v>
      </c>
      <c r="N947">
        <v>487.2723358130768</v>
      </c>
    </row>
    <row r="948" spans="1:14">
      <c r="A948">
        <v>946</v>
      </c>
      <c r="B948">
        <v>50.5457276673641</v>
      </c>
      <c r="C948">
        <v>1777.884179566395</v>
      </c>
      <c r="D948">
        <v>0.6069130348084758</v>
      </c>
      <c r="E948">
        <v>216.6250163101664</v>
      </c>
      <c r="F948">
        <v>14.12058225513135</v>
      </c>
      <c r="G948">
        <v>19579.52279466097</v>
      </c>
      <c r="H948">
        <v>0.2250918657731587</v>
      </c>
      <c r="I948">
        <v>0.1625454597694479</v>
      </c>
      <c r="J948">
        <v>16.63149464412374</v>
      </c>
      <c r="K948">
        <v>2.852844314864444</v>
      </c>
      <c r="L948">
        <v>924.8185469388595</v>
      </c>
      <c r="M948">
        <v>601.0187020283865</v>
      </c>
      <c r="N948">
        <v>487.272198978206</v>
      </c>
    </row>
    <row r="949" spans="1:14">
      <c r="A949">
        <v>947</v>
      </c>
      <c r="B949">
        <v>50.54571924916259</v>
      </c>
      <c r="C949">
        <v>1777.885799573172</v>
      </c>
      <c r="D949">
        <v>0.6069130316524288</v>
      </c>
      <c r="E949">
        <v>216.6252011659104</v>
      </c>
      <c r="F949">
        <v>14.12056938847875</v>
      </c>
      <c r="G949">
        <v>19579.52279466098</v>
      </c>
      <c r="H949">
        <v>0.2250918690221149</v>
      </c>
      <c r="I949">
        <v>0.1625454726015922</v>
      </c>
      <c r="J949">
        <v>16.63149526136122</v>
      </c>
      <c r="K949">
        <v>2.852844314864444</v>
      </c>
      <c r="L949">
        <v>924.8185469388595</v>
      </c>
      <c r="M949">
        <v>601.0186798068472</v>
      </c>
      <c r="N949">
        <v>487.2720253590406</v>
      </c>
    </row>
    <row r="950" spans="1:14">
      <c r="A950">
        <v>948</v>
      </c>
      <c r="B950">
        <v>50.54570975761445</v>
      </c>
      <c r="C950">
        <v>1777.881558210065</v>
      </c>
      <c r="D950">
        <v>0.6069130381488828</v>
      </c>
      <c r="E950">
        <v>216.6247275208615</v>
      </c>
      <c r="F950">
        <v>14.12060307489715</v>
      </c>
      <c r="G950">
        <v>19579.52279466097</v>
      </c>
      <c r="H950">
        <v>0.2250918452583972</v>
      </c>
      <c r="I950">
        <v>0.1625454397821754</v>
      </c>
      <c r="J950">
        <v>16.63149258234218</v>
      </c>
      <c r="K950">
        <v>2.852844314864444</v>
      </c>
      <c r="L950">
        <v>924.8185469388595</v>
      </c>
      <c r="M950">
        <v>601.0187634877183</v>
      </c>
      <c r="N950">
        <v>487.2725295824452</v>
      </c>
    </row>
    <row r="951" spans="1:14">
      <c r="A951">
        <v>949</v>
      </c>
      <c r="B951">
        <v>50.54585633544295</v>
      </c>
      <c r="C951">
        <v>1777.885320858056</v>
      </c>
      <c r="D951">
        <v>0.6069130407361013</v>
      </c>
      <c r="E951">
        <v>216.6251021632585</v>
      </c>
      <c r="F951">
        <v>14.12057319059687</v>
      </c>
      <c r="G951">
        <v>19579.52279466097</v>
      </c>
      <c r="H951">
        <v>0.2250919336275912</v>
      </c>
      <c r="I951">
        <v>0.1625454654476528</v>
      </c>
      <c r="J951">
        <v>16.63149964338574</v>
      </c>
      <c r="K951">
        <v>2.852844314864444</v>
      </c>
      <c r="L951">
        <v>924.8185469388595</v>
      </c>
      <c r="M951">
        <v>601.018576815625</v>
      </c>
      <c r="N951">
        <v>487.271906784479</v>
      </c>
    </row>
    <row r="952" spans="1:14">
      <c r="A952">
        <v>950</v>
      </c>
      <c r="B952">
        <v>50.54595447706022</v>
      </c>
      <c r="C952">
        <v>1777.884969680495</v>
      </c>
      <c r="D952">
        <v>0.6069130485535245</v>
      </c>
      <c r="E952">
        <v>216.6250305212768</v>
      </c>
      <c r="F952">
        <v>14.1205759797697</v>
      </c>
      <c r="G952">
        <v>19579.52279466098</v>
      </c>
      <c r="H952">
        <v>0.2250919795585033</v>
      </c>
      <c r="I952">
        <v>0.1625454602943746</v>
      </c>
      <c r="J952">
        <v>16.63150276202884</v>
      </c>
      <c r="K952">
        <v>2.852844314864444</v>
      </c>
      <c r="L952">
        <v>924.8185469388595</v>
      </c>
      <c r="M952">
        <v>601.0185036814619</v>
      </c>
      <c r="N952">
        <v>487.2717931453932</v>
      </c>
    </row>
    <row r="953" spans="1:14">
      <c r="A953">
        <v>951</v>
      </c>
      <c r="B953">
        <v>50.54588572489367</v>
      </c>
      <c r="C953">
        <v>1777.88526704186</v>
      </c>
      <c r="D953">
        <v>0.6069130427659495</v>
      </c>
      <c r="E953">
        <v>216.6250864499878</v>
      </c>
      <c r="F953">
        <v>14.12057361802352</v>
      </c>
      <c r="G953">
        <v>19579.52279466097</v>
      </c>
      <c r="H953">
        <v>0.2250919476614175</v>
      </c>
      <c r="I953">
        <v>0.1625454642988593</v>
      </c>
      <c r="J953">
        <v>16.63150060813055</v>
      </c>
      <c r="K953">
        <v>2.852844314864444</v>
      </c>
      <c r="L953">
        <v>924.8185469388595</v>
      </c>
      <c r="M953">
        <v>601.0185539200487</v>
      </c>
      <c r="N953">
        <v>487.2718718276835</v>
      </c>
    </row>
    <row r="954" spans="1:14">
      <c r="A954">
        <v>952</v>
      </c>
      <c r="B954">
        <v>50.54589981237508</v>
      </c>
      <c r="C954">
        <v>1777.884214802428</v>
      </c>
      <c r="D954">
        <v>0.6069130453944535</v>
      </c>
      <c r="E954">
        <v>216.6249636095809</v>
      </c>
      <c r="F954">
        <v>14.12058197527437</v>
      </c>
      <c r="G954">
        <v>19579.52279466096</v>
      </c>
      <c r="H954">
        <v>0.2250919496433463</v>
      </c>
      <c r="I954">
        <v>0.1625454557605804</v>
      </c>
      <c r="J954">
        <v>16.63150049348538</v>
      </c>
      <c r="K954">
        <v>2.852844314864444</v>
      </c>
      <c r="L954">
        <v>924.8185469388595</v>
      </c>
      <c r="M954">
        <v>601.0185615073469</v>
      </c>
      <c r="N954">
        <v>487.271963259418</v>
      </c>
    </row>
    <row r="955" spans="1:14">
      <c r="A955">
        <v>953</v>
      </c>
      <c r="B955">
        <v>50.54582885974511</v>
      </c>
      <c r="C955">
        <v>1777.886703492793</v>
      </c>
      <c r="D955">
        <v>0.6069130366513833</v>
      </c>
      <c r="E955">
        <v>216.6252665893453</v>
      </c>
      <c r="F955">
        <v>14.12056220924752</v>
      </c>
      <c r="G955">
        <v>19579.52279466097</v>
      </c>
      <c r="H955">
        <v>0.2250919265672879</v>
      </c>
      <c r="I955">
        <v>0.1625454769004273</v>
      </c>
      <c r="J955">
        <v>16.6314994848495</v>
      </c>
      <c r="K955">
        <v>2.852844314864444</v>
      </c>
      <c r="L955">
        <v>924.8185469388595</v>
      </c>
      <c r="M955">
        <v>601.0185742853748</v>
      </c>
      <c r="N955">
        <v>487.2717894581721</v>
      </c>
    </row>
    <row r="956" spans="1:14">
      <c r="A956">
        <v>954</v>
      </c>
      <c r="B956">
        <v>50.54578324047669</v>
      </c>
      <c r="C956">
        <v>1777.882618856414</v>
      </c>
      <c r="D956">
        <v>0.6069130419005886</v>
      </c>
      <c r="E956">
        <v>216.6248226236113</v>
      </c>
      <c r="F956">
        <v>14.12059465085052</v>
      </c>
      <c r="G956">
        <v>19579.52279466097</v>
      </c>
      <c r="H956">
        <v>0.2250918856841729</v>
      </c>
      <c r="I956">
        <v>0.1625454462328456</v>
      </c>
      <c r="J956">
        <v>16.63149565756103</v>
      </c>
      <c r="K956">
        <v>2.852844314864444</v>
      </c>
      <c r="L956">
        <v>924.8185469388595</v>
      </c>
      <c r="M956">
        <v>601.0186849262988</v>
      </c>
      <c r="N956">
        <v>487.2722970929636</v>
      </c>
    </row>
    <row r="957" spans="1:14">
      <c r="A957">
        <v>955</v>
      </c>
      <c r="B957">
        <v>50.54579736933047</v>
      </c>
      <c r="C957">
        <v>1777.885485431731</v>
      </c>
      <c r="D957">
        <v>0.6069130365498923</v>
      </c>
      <c r="E957">
        <v>216.6251400599472</v>
      </c>
      <c r="F957">
        <v>14.1205718834966</v>
      </c>
      <c r="G957">
        <v>19579.52279466097</v>
      </c>
      <c r="H957">
        <v>0.2250919057141917</v>
      </c>
      <c r="I957">
        <v>0.1625454681949521</v>
      </c>
      <c r="J957">
        <v>16.63149773862204</v>
      </c>
      <c r="K957">
        <v>2.852844314864444</v>
      </c>
      <c r="L957">
        <v>924.8185469388595</v>
      </c>
      <c r="M957">
        <v>601.0186217578573</v>
      </c>
      <c r="N957">
        <v>487.2719692749961</v>
      </c>
    </row>
    <row r="958" spans="1:14">
      <c r="A958">
        <v>956</v>
      </c>
      <c r="B958">
        <v>50.54593961113505</v>
      </c>
      <c r="C958">
        <v>1777.885493138445</v>
      </c>
      <c r="D958">
        <v>0.6069130458445193</v>
      </c>
      <c r="E958">
        <v>216.6250941523593</v>
      </c>
      <c r="F958">
        <v>14.12057182228724</v>
      </c>
      <c r="G958">
        <v>19579.52279466097</v>
      </c>
      <c r="H958">
        <v>0.2250919748502316</v>
      </c>
      <c r="I958">
        <v>0.1625454647244225</v>
      </c>
      <c r="J958">
        <v>16.63150255624981</v>
      </c>
      <c r="K958">
        <v>2.852844314864444</v>
      </c>
      <c r="L958">
        <v>924.8185469388595</v>
      </c>
      <c r="M958">
        <v>601.0185061376717</v>
      </c>
      <c r="N958">
        <v>487.2717691476395</v>
      </c>
    </row>
    <row r="959" spans="1:14">
      <c r="A959">
        <v>957</v>
      </c>
      <c r="B959">
        <v>50.54591097612064</v>
      </c>
      <c r="C959">
        <v>1777.886561624594</v>
      </c>
      <c r="D959">
        <v>0.6069130415304707</v>
      </c>
      <c r="E959">
        <v>216.6252236107045</v>
      </c>
      <c r="F959">
        <v>14.12056333601161</v>
      </c>
      <c r="G959">
        <v>19579.52279466097</v>
      </c>
      <c r="H959">
        <v>0.2250919658630987</v>
      </c>
      <c r="I959">
        <v>0.162545473749996</v>
      </c>
      <c r="J959">
        <v>16.63150218504128</v>
      </c>
      <c r="K959">
        <v>2.852844314864444</v>
      </c>
      <c r="L959">
        <v>924.8185469388595</v>
      </c>
      <c r="M959">
        <v>601.0185100903409</v>
      </c>
      <c r="N959">
        <v>487.2716960914506</v>
      </c>
    </row>
    <row r="960" spans="1:14">
      <c r="A960">
        <v>958</v>
      </c>
      <c r="B960">
        <v>50.54601688170267</v>
      </c>
      <c r="C960">
        <v>1777.88482586398</v>
      </c>
      <c r="D960">
        <v>0.6069130509260475</v>
      </c>
      <c r="E960">
        <v>216.6249937267714</v>
      </c>
      <c r="F960">
        <v>14.12057712201018</v>
      </c>
      <c r="G960">
        <v>19579.52279466097</v>
      </c>
      <c r="H960">
        <v>0.2250920093896846</v>
      </c>
      <c r="I960">
        <v>0.162545457601976</v>
      </c>
      <c r="J960">
        <v>16.63150479905975</v>
      </c>
      <c r="K960">
        <v>2.852844314864444</v>
      </c>
      <c r="L960">
        <v>924.8185469388595</v>
      </c>
      <c r="M960">
        <v>601.0184553367561</v>
      </c>
      <c r="N960">
        <v>487.2717413922742</v>
      </c>
    </row>
    <row r="961" spans="1:14">
      <c r="A961">
        <v>959</v>
      </c>
      <c r="B961">
        <v>50.54601543115328</v>
      </c>
      <c r="C961">
        <v>1777.883886649913</v>
      </c>
      <c r="D961">
        <v>0.6069130525670882</v>
      </c>
      <c r="E961">
        <v>216.6248886460612</v>
      </c>
      <c r="F961">
        <v>14.12058458157758</v>
      </c>
      <c r="G961">
        <v>19579.52279466097</v>
      </c>
      <c r="H961">
        <v>0.2250920044162236</v>
      </c>
      <c r="I961">
        <v>0.1625454503216141</v>
      </c>
      <c r="J961">
        <v>16.63150422628574</v>
      </c>
      <c r="K961">
        <v>2.852844314864444</v>
      </c>
      <c r="L961">
        <v>924.8185469388595</v>
      </c>
      <c r="M961">
        <v>601.0184733819477</v>
      </c>
      <c r="N961">
        <v>487.2718491604893</v>
      </c>
    </row>
    <row r="962" spans="1:14">
      <c r="A962">
        <v>960</v>
      </c>
      <c r="B962">
        <v>50.54608600177543</v>
      </c>
      <c r="C962">
        <v>1777.884108219977</v>
      </c>
      <c r="D962">
        <v>0.6069130558093416</v>
      </c>
      <c r="E962">
        <v>216.6248902215871</v>
      </c>
      <c r="F962">
        <v>14.12058282178974</v>
      </c>
      <c r="G962">
        <v>19579.52279466097</v>
      </c>
      <c r="H962">
        <v>0.2250920398898045</v>
      </c>
      <c r="I962">
        <v>0.1625454502734931</v>
      </c>
      <c r="J962">
        <v>16.63150674759301</v>
      </c>
      <c r="K962">
        <v>2.852844314864444</v>
      </c>
      <c r="L962">
        <v>924.8185469388595</v>
      </c>
      <c r="M962">
        <v>601.0184118191859</v>
      </c>
      <c r="N962">
        <v>487.2717451890402</v>
      </c>
    </row>
    <row r="963" spans="1:14">
      <c r="A963">
        <v>961</v>
      </c>
      <c r="B963">
        <v>50.54602715589888</v>
      </c>
      <c r="C963">
        <v>1777.883719286433</v>
      </c>
      <c r="D963">
        <v>0.6069130538294427</v>
      </c>
      <c r="E963">
        <v>216.6248659752452</v>
      </c>
      <c r="F963">
        <v>14.12058591083784</v>
      </c>
      <c r="G963">
        <v>19579.52279466097</v>
      </c>
      <c r="H963">
        <v>0.225092009359509</v>
      </c>
      <c r="I963">
        <v>0.1625454487263688</v>
      </c>
      <c r="J963">
        <v>16.63150453061985</v>
      </c>
      <c r="K963">
        <v>2.852844314864444</v>
      </c>
      <c r="L963">
        <v>924.8185469388595</v>
      </c>
      <c r="M963">
        <v>601.0184668552853</v>
      </c>
      <c r="N963">
        <v>487.2718521116828</v>
      </c>
    </row>
    <row r="964" spans="1:14">
      <c r="A964">
        <v>962</v>
      </c>
      <c r="B964">
        <v>50.54606753684547</v>
      </c>
      <c r="C964">
        <v>1777.886543381071</v>
      </c>
      <c r="D964">
        <v>0.6069130516524313</v>
      </c>
      <c r="E964">
        <v>216.6251701316154</v>
      </c>
      <c r="F964">
        <v>14.1205634809077</v>
      </c>
      <c r="G964">
        <v>19579.52279466097</v>
      </c>
      <c r="H964">
        <v>0.2250920417564075</v>
      </c>
      <c r="I964">
        <v>0.1625454697305136</v>
      </c>
      <c r="J964">
        <v>16.63150746879294</v>
      </c>
      <c r="K964">
        <v>2.852844314864444</v>
      </c>
      <c r="L964">
        <v>924.8185469388595</v>
      </c>
      <c r="M964">
        <v>601.0183834406246</v>
      </c>
      <c r="N964">
        <v>487.2714714407441</v>
      </c>
    </row>
    <row r="965" spans="1:14">
      <c r="A965">
        <v>963</v>
      </c>
      <c r="B965">
        <v>50.54605801808855</v>
      </c>
      <c r="C965">
        <v>1777.884630804743</v>
      </c>
      <c r="D965">
        <v>0.6069130537530577</v>
      </c>
      <c r="E965">
        <v>216.6249582850623</v>
      </c>
      <c r="F965">
        <v>14.12057867123839</v>
      </c>
      <c r="G965">
        <v>19579.52279466098</v>
      </c>
      <c r="H965">
        <v>0.2250920284754561</v>
      </c>
      <c r="I965">
        <v>0.1625454550622405</v>
      </c>
      <c r="J965">
        <v>16.63150608145288</v>
      </c>
      <c r="K965">
        <v>2.852844314864444</v>
      </c>
      <c r="L965">
        <v>924.8185469388595</v>
      </c>
      <c r="M965">
        <v>601.0184254618338</v>
      </c>
      <c r="N965">
        <v>487.2717049889018</v>
      </c>
    </row>
    <row r="966" spans="1:14">
      <c r="A966">
        <v>964</v>
      </c>
      <c r="B966">
        <v>50.54605793173184</v>
      </c>
      <c r="C966">
        <v>1777.886443176286</v>
      </c>
      <c r="D966">
        <v>0.6069130504411119</v>
      </c>
      <c r="E966">
        <v>216.625161980268</v>
      </c>
      <c r="F966">
        <v>14.12056427676733</v>
      </c>
      <c r="G966">
        <v>19579.52279466097</v>
      </c>
      <c r="H966">
        <v>0.2250920367079222</v>
      </c>
      <c r="I966">
        <v>0.1625454691784489</v>
      </c>
      <c r="J966">
        <v>16.63150709016314</v>
      </c>
      <c r="K966">
        <v>2.852844314864444</v>
      </c>
      <c r="L966">
        <v>924.8185469388595</v>
      </c>
      <c r="M966">
        <v>601.0183929240776</v>
      </c>
      <c r="N966">
        <v>487.2715044669193</v>
      </c>
    </row>
    <row r="967" spans="1:14">
      <c r="A967">
        <v>965</v>
      </c>
      <c r="B967">
        <v>50.54608458278702</v>
      </c>
      <c r="C967">
        <v>1777.887183332639</v>
      </c>
      <c r="D967">
        <v>0.6069130506831091</v>
      </c>
      <c r="E967">
        <v>216.6252363993056</v>
      </c>
      <c r="F967">
        <v>14.12055839820233</v>
      </c>
      <c r="G967">
        <v>19579.52279466097</v>
      </c>
      <c r="H967">
        <v>0.2250920530236169</v>
      </c>
      <c r="I967">
        <v>0.1625454742818434</v>
      </c>
      <c r="J967">
        <v>16.63150840433965</v>
      </c>
      <c r="K967">
        <v>2.852844314864444</v>
      </c>
      <c r="L967">
        <v>924.8185469388595</v>
      </c>
      <c r="M967">
        <v>601.018357987448</v>
      </c>
      <c r="N967">
        <v>487.2713844086565</v>
      </c>
    </row>
    <row r="968" spans="1:14">
      <c r="A968">
        <v>966</v>
      </c>
      <c r="B968">
        <v>50.54611118172984</v>
      </c>
      <c r="C968">
        <v>1777.889873193975</v>
      </c>
      <c r="D968">
        <v>0.6069130479667231</v>
      </c>
      <c r="E968">
        <v>216.6255300109681</v>
      </c>
      <c r="F968">
        <v>14.12053703448085</v>
      </c>
      <c r="G968">
        <v>19579.52279466096</v>
      </c>
      <c r="H968">
        <v>0.2250920781003009</v>
      </c>
      <c r="I968">
        <v>0.1625454945842551</v>
      </c>
      <c r="J968">
        <v>16.63151080078906</v>
      </c>
      <c r="K968">
        <v>2.852844314864444</v>
      </c>
      <c r="L968">
        <v>924.8185469388595</v>
      </c>
      <c r="M968">
        <v>601.0182881960777</v>
      </c>
      <c r="N968">
        <v>487.2710366258863</v>
      </c>
    </row>
    <row r="969" spans="1:14">
      <c r="A969">
        <v>967</v>
      </c>
      <c r="B969">
        <v>50.54609395604371</v>
      </c>
      <c r="C969">
        <v>1777.891150909695</v>
      </c>
      <c r="D969">
        <v>0.6069130446269289</v>
      </c>
      <c r="E969">
        <v>216.6256793084705</v>
      </c>
      <c r="F969">
        <v>14.12052688648493</v>
      </c>
      <c r="G969">
        <v>19579.52279466097</v>
      </c>
      <c r="H969">
        <v>0.2250920754916707</v>
      </c>
      <c r="I969">
        <v>0.1625455049706317</v>
      </c>
      <c r="J969">
        <v>16.63151092736076</v>
      </c>
      <c r="K969">
        <v>2.852844314864444</v>
      </c>
      <c r="L969">
        <v>924.8185469388595</v>
      </c>
      <c r="M969">
        <v>601.0182793099922</v>
      </c>
      <c r="N969">
        <v>487.2709119406112</v>
      </c>
    </row>
    <row r="970" spans="1:14">
      <c r="A970">
        <v>968</v>
      </c>
      <c r="B970">
        <v>50.54616099588453</v>
      </c>
      <c r="C970">
        <v>1777.888645369817</v>
      </c>
      <c r="D970">
        <v>0.6069130529005751</v>
      </c>
      <c r="E970">
        <v>216.6253755721921</v>
      </c>
      <c r="F970">
        <v>14.12054678623698</v>
      </c>
      <c r="G970">
        <v>19579.52279466097</v>
      </c>
      <c r="H970">
        <v>0.2250920968165357</v>
      </c>
      <c r="I970">
        <v>0.1625454837711664</v>
      </c>
      <c r="J970">
        <v>16.63151180702657</v>
      </c>
      <c r="K970">
        <v>2.852844314864444</v>
      </c>
      <c r="L970">
        <v>924.8185469388595</v>
      </c>
      <c r="M970">
        <v>601.0182696512104</v>
      </c>
      <c r="N970">
        <v>487.2711156863419</v>
      </c>
    </row>
    <row r="971" spans="1:14">
      <c r="A971">
        <v>969</v>
      </c>
      <c r="B971">
        <v>50.5461456449779</v>
      </c>
      <c r="C971">
        <v>1777.891378881312</v>
      </c>
      <c r="D971">
        <v>0.6069130473648007</v>
      </c>
      <c r="E971">
        <v>216.6256879111768</v>
      </c>
      <c r="F971">
        <v>14.1205250758685</v>
      </c>
      <c r="G971">
        <v>19579.52279466097</v>
      </c>
      <c r="H971">
        <v>0.2250921016715168</v>
      </c>
      <c r="I971">
        <v>0.162545505459374</v>
      </c>
      <c r="J971">
        <v>16.63151280511257</v>
      </c>
      <c r="K971">
        <v>2.852844314864444</v>
      </c>
      <c r="L971">
        <v>924.8185469388595</v>
      </c>
      <c r="M971">
        <v>601.0182331988368</v>
      </c>
      <c r="N971">
        <v>487.2708174738419</v>
      </c>
    </row>
    <row r="972" spans="1:14">
      <c r="A972">
        <v>970</v>
      </c>
      <c r="B972">
        <v>50.54617105996228</v>
      </c>
      <c r="C972">
        <v>1777.890851402442</v>
      </c>
      <c r="D972">
        <v>0.6069130506263778</v>
      </c>
      <c r="E972">
        <v>216.6256203672847</v>
      </c>
      <c r="F972">
        <v>14.12052926525876</v>
      </c>
      <c r="G972">
        <v>19579.52279466098</v>
      </c>
      <c r="H972">
        <v>0.225092111474297</v>
      </c>
      <c r="I972">
        <v>0.1625455007371988</v>
      </c>
      <c r="J972">
        <v>16.63151336484015</v>
      </c>
      <c r="K972">
        <v>2.852844314864444</v>
      </c>
      <c r="L972">
        <v>924.8185469388595</v>
      </c>
      <c r="M972">
        <v>601.0182222698212</v>
      </c>
      <c r="N972">
        <v>487.2708262127297</v>
      </c>
    </row>
    <row r="973" spans="1:14">
      <c r="A973">
        <v>971</v>
      </c>
      <c r="B973">
        <v>50.546113067062</v>
      </c>
      <c r="C973">
        <v>1777.891736129131</v>
      </c>
      <c r="D973">
        <v>0.6069130447168081</v>
      </c>
      <c r="E973">
        <v>216.6257387569289</v>
      </c>
      <c r="F973">
        <v>14.12052223850406</v>
      </c>
      <c r="G973">
        <v>19579.52279466097</v>
      </c>
      <c r="H973">
        <v>0.2250920874956736</v>
      </c>
      <c r="I973">
        <v>0.1625455090482892</v>
      </c>
      <c r="J973">
        <v>16.63151190344809</v>
      </c>
      <c r="K973">
        <v>2.852844314864444</v>
      </c>
      <c r="L973">
        <v>924.8185469388595</v>
      </c>
      <c r="M973">
        <v>601.0182531887849</v>
      </c>
      <c r="N973">
        <v>487.2708252129342</v>
      </c>
    </row>
    <row r="974" spans="1:14">
      <c r="A974">
        <v>972</v>
      </c>
      <c r="B974">
        <v>50.54609360249476</v>
      </c>
      <c r="C974">
        <v>1777.889500093587</v>
      </c>
      <c r="D974">
        <v>0.6069130474802829</v>
      </c>
      <c r="E974">
        <v>216.625493969026</v>
      </c>
      <c r="F974">
        <v>14.12053999775716</v>
      </c>
      <c r="G974">
        <v>19579.52279466097</v>
      </c>
      <c r="H974">
        <v>0.2250920676982925</v>
      </c>
      <c r="I974">
        <v>0.1625454921325434</v>
      </c>
      <c r="J974">
        <v>16.63150998812286</v>
      </c>
      <c r="K974">
        <v>2.852844314864444</v>
      </c>
      <c r="L974">
        <v>924.8185469388595</v>
      </c>
      <c r="M974">
        <v>601.0183094337899</v>
      </c>
      <c r="N974">
        <v>487.271086900286</v>
      </c>
    </row>
    <row r="975" spans="1:14">
      <c r="A975">
        <v>973</v>
      </c>
      <c r="B975">
        <v>50.54609591473377</v>
      </c>
      <c r="C975">
        <v>1777.891588367439</v>
      </c>
      <c r="D975">
        <v>0.6069130433569824</v>
      </c>
      <c r="E975">
        <v>216.6257277588163</v>
      </c>
      <c r="F975">
        <v>14.12052341206957</v>
      </c>
      <c r="G975">
        <v>19579.52279466097</v>
      </c>
      <c r="H975">
        <v>0.2250920785396348</v>
      </c>
      <c r="I975">
        <v>0.1625455083164695</v>
      </c>
      <c r="J975">
        <v>16.63151124237551</v>
      </c>
      <c r="K975">
        <v>2.852844314864444</v>
      </c>
      <c r="L975">
        <v>924.8185469388595</v>
      </c>
      <c r="M975">
        <v>601.0182696926773</v>
      </c>
      <c r="N975">
        <v>487.2708713991253</v>
      </c>
    </row>
    <row r="976" spans="1:14">
      <c r="A976">
        <v>974</v>
      </c>
      <c r="B976">
        <v>50.54621317756401</v>
      </c>
      <c r="C976">
        <v>1777.895071134333</v>
      </c>
      <c r="D976">
        <v>0.6069130453533812</v>
      </c>
      <c r="E976">
        <v>216.6260806927359</v>
      </c>
      <c r="F976">
        <v>14.12049575099313</v>
      </c>
      <c r="G976">
        <v>19579.52279466097</v>
      </c>
      <c r="H976">
        <v>0.2250921512319501</v>
      </c>
      <c r="I976">
        <v>0.1625455325493429</v>
      </c>
      <c r="J976">
        <v>16.63151714776711</v>
      </c>
      <c r="K976">
        <v>2.852844314864444</v>
      </c>
      <c r="L976">
        <v>924.8185469388595</v>
      </c>
      <c r="M976">
        <v>601.0181121056041</v>
      </c>
      <c r="N976">
        <v>487.2703038463512</v>
      </c>
    </row>
    <row r="977" spans="1:14">
      <c r="A977">
        <v>975</v>
      </c>
      <c r="B977">
        <v>50.54609799163408</v>
      </c>
      <c r="C977">
        <v>1777.891485346001</v>
      </c>
      <c r="D977">
        <v>0.6069130440349705</v>
      </c>
      <c r="E977">
        <v>216.6257155509116</v>
      </c>
      <c r="F977">
        <v>14.12052423029535</v>
      </c>
      <c r="G977">
        <v>19579.52279466098</v>
      </c>
      <c r="H977">
        <v>0.2250920789990256</v>
      </c>
      <c r="I977">
        <v>0.1625455074722048</v>
      </c>
      <c r="J977">
        <v>16.63151125130503</v>
      </c>
      <c r="K977">
        <v>2.852844314864444</v>
      </c>
      <c r="L977">
        <v>924.8185469388595</v>
      </c>
      <c r="M977">
        <v>601.0182699852985</v>
      </c>
      <c r="N977">
        <v>487.2708715628279</v>
      </c>
    </row>
    <row r="978" spans="1:14">
      <c r="A978">
        <v>976</v>
      </c>
      <c r="B978">
        <v>50.54617089418093</v>
      </c>
      <c r="C978">
        <v>1777.892478284325</v>
      </c>
      <c r="D978">
        <v>0.6069130468244063</v>
      </c>
      <c r="E978">
        <v>216.6258032052534</v>
      </c>
      <c r="F978">
        <v>14.12051634409872</v>
      </c>
      <c r="G978">
        <v>19579.52279466096</v>
      </c>
      <c r="H978">
        <v>0.2250921188806642</v>
      </c>
      <c r="I978">
        <v>0.1625455134024718</v>
      </c>
      <c r="J978">
        <v>16.63151426922345</v>
      </c>
      <c r="K978">
        <v>2.852844314864444</v>
      </c>
      <c r="L978">
        <v>924.8185469388595</v>
      </c>
      <c r="M978">
        <v>601.0181930415996</v>
      </c>
      <c r="N978">
        <v>487.2706533711293</v>
      </c>
    </row>
    <row r="979" spans="1:14">
      <c r="A979">
        <v>977</v>
      </c>
      <c r="B979">
        <v>50.54616453335962</v>
      </c>
      <c r="C979">
        <v>1777.892040957724</v>
      </c>
      <c r="D979">
        <v>0.6069130471106171</v>
      </c>
      <c r="E979">
        <v>216.6257560903136</v>
      </c>
      <c r="F979">
        <v>14.12051981746902</v>
      </c>
      <c r="G979">
        <v>19579.52279466096</v>
      </c>
      <c r="H979">
        <v>0.2250921138872877</v>
      </c>
      <c r="I979">
        <v>0.1625455101440352</v>
      </c>
      <c r="J979">
        <v>16.63151381405216</v>
      </c>
      <c r="K979">
        <v>2.852844314864444</v>
      </c>
      <c r="L979">
        <v>924.8185469388595</v>
      </c>
      <c r="M979">
        <v>601.0182059255822</v>
      </c>
      <c r="N979">
        <v>487.2707197528657</v>
      </c>
    </row>
    <row r="980" spans="1:14">
      <c r="A980">
        <v>978</v>
      </c>
      <c r="B980">
        <v>50.54609892571181</v>
      </c>
      <c r="C980">
        <v>1777.893369430878</v>
      </c>
      <c r="D980">
        <v>0.6069130398316898</v>
      </c>
      <c r="E980">
        <v>216.6259269187659</v>
      </c>
      <c r="F980">
        <v>14.12050926636859</v>
      </c>
      <c r="G980">
        <v>19579.52279466097</v>
      </c>
      <c r="H980">
        <v>0.2250920881319048</v>
      </c>
      <c r="I980">
        <v>0.162545522111127</v>
      </c>
      <c r="J980">
        <v>16.63151233755949</v>
      </c>
      <c r="K980">
        <v>2.852844314864444</v>
      </c>
      <c r="L980">
        <v>924.8185469388595</v>
      </c>
      <c r="M980">
        <v>601.0182352080801</v>
      </c>
      <c r="N980">
        <v>487.2706705731019</v>
      </c>
    </row>
    <row r="981" spans="1:14">
      <c r="A981">
        <v>979</v>
      </c>
      <c r="B981">
        <v>50.54616493305378</v>
      </c>
      <c r="C981">
        <v>1777.891129000705</v>
      </c>
      <c r="D981">
        <v>0.6069130485787504</v>
      </c>
      <c r="E981">
        <v>216.6256534262478</v>
      </c>
      <c r="F981">
        <v>14.12052706049248</v>
      </c>
      <c r="G981">
        <v>19579.52279466096</v>
      </c>
      <c r="H981">
        <v>0.2250921099947862</v>
      </c>
      <c r="I981">
        <v>0.162545503023096</v>
      </c>
      <c r="J981">
        <v>16.631513323101</v>
      </c>
      <c r="K981">
        <v>2.852844314864444</v>
      </c>
      <c r="L981">
        <v>924.8185469388595</v>
      </c>
      <c r="M981">
        <v>601.0182218869588</v>
      </c>
      <c r="N981">
        <v>487.2708282438512</v>
      </c>
    </row>
    <row r="982" spans="1:14">
      <c r="A982">
        <v>980</v>
      </c>
      <c r="B982">
        <v>50.54635034373136</v>
      </c>
      <c r="C982">
        <v>1777.890365459272</v>
      </c>
      <c r="D982">
        <v>0.6069130624155014</v>
      </c>
      <c r="E982">
        <v>216.6255066574531</v>
      </c>
      <c r="F982">
        <v>14.12053312476263</v>
      </c>
      <c r="G982">
        <v>19579.52279466098</v>
      </c>
      <c r="H982">
        <v>0.225092196574941</v>
      </c>
      <c r="I982">
        <v>0.1625454924761503</v>
      </c>
      <c r="J982">
        <v>16.63151917154093</v>
      </c>
      <c r="K982">
        <v>2.852844314864444</v>
      </c>
      <c r="L982">
        <v>924.8185469388595</v>
      </c>
      <c r="M982">
        <v>601.0180851047937</v>
      </c>
      <c r="N982">
        <v>487.2706522063814</v>
      </c>
    </row>
    <row r="983" spans="1:14">
      <c r="A983">
        <v>981</v>
      </c>
      <c r="B983">
        <v>50.5463810012598</v>
      </c>
      <c r="C983">
        <v>1777.889451076577</v>
      </c>
      <c r="D983">
        <v>0.6069130660464904</v>
      </c>
      <c r="E983">
        <v>216.6253938296008</v>
      </c>
      <c r="F983">
        <v>14.1205403870652</v>
      </c>
      <c r="G983">
        <v>19579.52279466096</v>
      </c>
      <c r="H983">
        <v>0.2250922072818433</v>
      </c>
      <c r="I983">
        <v>0.1625454845954938</v>
      </c>
      <c r="J983">
        <v>16.63151969757574</v>
      </c>
      <c r="K983">
        <v>2.852844314864444</v>
      </c>
      <c r="L983">
        <v>924.8185469388595</v>
      </c>
      <c r="M983">
        <v>601.0180766854851</v>
      </c>
      <c r="N983">
        <v>487.270709448967</v>
      </c>
    </row>
    <row r="984" spans="1:14">
      <c r="A984">
        <v>982</v>
      </c>
      <c r="B984">
        <v>50.546401821688</v>
      </c>
      <c r="C984">
        <v>1777.889979617273</v>
      </c>
      <c r="D984">
        <v>0.6069130659279693</v>
      </c>
      <c r="E984">
        <v>216.6254463562409</v>
      </c>
      <c r="F984">
        <v>14.120536189235</v>
      </c>
      <c r="G984">
        <v>19579.52279466097</v>
      </c>
      <c r="H984">
        <v>0.2250922198433588</v>
      </c>
      <c r="I984">
        <v>0.1625454881898886</v>
      </c>
      <c r="J984">
        <v>16.63152069830599</v>
      </c>
      <c r="K984">
        <v>2.852844314864444</v>
      </c>
      <c r="L984">
        <v>924.8185469388595</v>
      </c>
      <c r="M984">
        <v>601.0180502200984</v>
      </c>
      <c r="N984">
        <v>487.2706258956052</v>
      </c>
    </row>
    <row r="985" spans="1:14">
      <c r="A985">
        <v>983</v>
      </c>
      <c r="B985">
        <v>50.54636719649945</v>
      </c>
      <c r="C985">
        <v>1777.88849814673</v>
      </c>
      <c r="D985">
        <v>0.6069130676037355</v>
      </c>
      <c r="E985">
        <v>216.6252912573156</v>
      </c>
      <c r="F985">
        <v>14.12054795552881</v>
      </c>
      <c r="G985">
        <v>19579.52279466097</v>
      </c>
      <c r="H985">
        <v>0.2250921962627462</v>
      </c>
      <c r="I985">
        <v>0.162545477514465</v>
      </c>
      <c r="J985">
        <v>16.63151870163751</v>
      </c>
      <c r="K985">
        <v>2.852844314864444</v>
      </c>
      <c r="L985">
        <v>924.8185469388595</v>
      </c>
      <c r="M985">
        <v>601.018104975646</v>
      </c>
      <c r="N985">
        <v>487.2708368213671</v>
      </c>
    </row>
    <row r="986" spans="1:14">
      <c r="A986">
        <v>984</v>
      </c>
      <c r="B986">
        <v>50.54635714269997</v>
      </c>
      <c r="C986">
        <v>1777.891136548682</v>
      </c>
      <c r="D986">
        <v>0.6069130617879894</v>
      </c>
      <c r="E986">
        <v>216.6255910965247</v>
      </c>
      <c r="F986">
        <v>14.12052700054426</v>
      </c>
      <c r="G986">
        <v>19579.52279466098</v>
      </c>
      <c r="H986">
        <v>0.2250922033632364</v>
      </c>
      <c r="I986">
        <v>0.1625454983170137</v>
      </c>
      <c r="J986">
        <v>16.6315198308847</v>
      </c>
      <c r="K986">
        <v>2.852844314864444</v>
      </c>
      <c r="L986">
        <v>924.8185469388595</v>
      </c>
      <c r="M986">
        <v>601.0180657665285</v>
      </c>
      <c r="N986">
        <v>487.2705533864276</v>
      </c>
    </row>
    <row r="987" spans="1:14">
      <c r="A987">
        <v>985</v>
      </c>
      <c r="B987">
        <v>50.54643025187153</v>
      </c>
      <c r="C987">
        <v>1777.892623324112</v>
      </c>
      <c r="D987">
        <v>0.606913063563571</v>
      </c>
      <c r="E987">
        <v>216.6257341551993</v>
      </c>
      <c r="F987">
        <v>14.1205151921525</v>
      </c>
      <c r="G987">
        <v>19579.52279466097</v>
      </c>
      <c r="H987">
        <v>0.2250922456348542</v>
      </c>
      <c r="I987">
        <v>0.1625455080837838</v>
      </c>
      <c r="J987">
        <v>16.6315231325874</v>
      </c>
      <c r="K987">
        <v>2.852844314864444</v>
      </c>
      <c r="L987">
        <v>924.8185469388595</v>
      </c>
      <c r="M987">
        <v>601.0179797147764</v>
      </c>
      <c r="N987">
        <v>487.2702837190686</v>
      </c>
    </row>
    <row r="988" spans="1:14">
      <c r="A988">
        <v>986</v>
      </c>
      <c r="B988">
        <v>50.54636095646634</v>
      </c>
      <c r="C988">
        <v>1777.890324725596</v>
      </c>
      <c r="D988">
        <v>0.6069130635440122</v>
      </c>
      <c r="E988">
        <v>216.6254986167468</v>
      </c>
      <c r="F988">
        <v>14.12053344828158</v>
      </c>
      <c r="G988">
        <v>19579.52279466097</v>
      </c>
      <c r="H988">
        <v>0.2250922015040737</v>
      </c>
      <c r="I988">
        <v>0.1625454919008452</v>
      </c>
      <c r="J988">
        <v>16.63151950655285</v>
      </c>
      <c r="K988">
        <v>2.852844314864444</v>
      </c>
      <c r="L988">
        <v>924.8185469388595</v>
      </c>
      <c r="M988">
        <v>601.0180772851047</v>
      </c>
      <c r="N988">
        <v>487.2706373444992</v>
      </c>
    </row>
    <row r="989" spans="1:14">
      <c r="A989">
        <v>987</v>
      </c>
      <c r="B989">
        <v>50.54642293675288</v>
      </c>
      <c r="C989">
        <v>1777.891904012141</v>
      </c>
      <c r="D989">
        <v>0.6069130643711104</v>
      </c>
      <c r="E989">
        <v>216.6256556791864</v>
      </c>
      <c r="F989">
        <v>14.12052090512954</v>
      </c>
      <c r="G989">
        <v>19579.52279466097</v>
      </c>
      <c r="H989">
        <v>0.225092238870022</v>
      </c>
      <c r="I989">
        <v>0.1625455026555321</v>
      </c>
      <c r="J989">
        <v>16.63152248859039</v>
      </c>
      <c r="K989">
        <v>2.852844314864444</v>
      </c>
      <c r="L989">
        <v>924.8185469388595</v>
      </c>
      <c r="M989">
        <v>601.0179984792378</v>
      </c>
      <c r="N989">
        <v>487.2703810207661</v>
      </c>
    </row>
    <row r="990" spans="1:14">
      <c r="A990">
        <v>988</v>
      </c>
      <c r="B990">
        <v>50.54635907400136</v>
      </c>
      <c r="C990">
        <v>1777.891092822524</v>
      </c>
      <c r="D990">
        <v>0.6069130617618879</v>
      </c>
      <c r="E990">
        <v>216.6255855203545</v>
      </c>
      <c r="F990">
        <v>14.1205273478301</v>
      </c>
      <c r="G990">
        <v>19579.52279466097</v>
      </c>
      <c r="H990">
        <v>0.2250922041433658</v>
      </c>
      <c r="I990">
        <v>0.1625454979234429</v>
      </c>
      <c r="J990">
        <v>16.63151987401573</v>
      </c>
      <c r="K990">
        <v>2.852844314864444</v>
      </c>
      <c r="L990">
        <v>924.8185469388595</v>
      </c>
      <c r="M990">
        <v>601.0180649197229</v>
      </c>
      <c r="N990">
        <v>487.2705600224442</v>
      </c>
    </row>
    <row r="991" spans="1:14">
      <c r="A991">
        <v>989</v>
      </c>
      <c r="B991">
        <v>50.54634503374714</v>
      </c>
      <c r="C991">
        <v>1777.890327846798</v>
      </c>
      <c r="D991">
        <v>0.6069130626032121</v>
      </c>
      <c r="E991">
        <v>216.625504214728</v>
      </c>
      <c r="F991">
        <v>14.12053342349208</v>
      </c>
      <c r="G991">
        <v>19579.52279466097</v>
      </c>
      <c r="H991">
        <v>0.2250921937658713</v>
      </c>
      <c r="I991">
        <v>0.1625454923225142</v>
      </c>
      <c r="J991">
        <v>16.63151896859219</v>
      </c>
      <c r="K991">
        <v>2.852844314864444</v>
      </c>
      <c r="L991">
        <v>924.8185469388595</v>
      </c>
      <c r="M991">
        <v>601.0180901831975</v>
      </c>
      <c r="N991">
        <v>487.2706574196247</v>
      </c>
    </row>
    <row r="992" spans="1:14">
      <c r="A992">
        <v>990</v>
      </c>
      <c r="B992">
        <v>50.54636805363644</v>
      </c>
      <c r="C992">
        <v>1777.88859339267</v>
      </c>
      <c r="D992">
        <v>0.6069130669737021</v>
      </c>
      <c r="E992">
        <v>216.6253016750408</v>
      </c>
      <c r="F992">
        <v>14.12054719905572</v>
      </c>
      <c r="G992">
        <v>19579.52279466097</v>
      </c>
      <c r="H992">
        <v>0.2250921971201016</v>
      </c>
      <c r="I992">
        <v>0.1625454782331954</v>
      </c>
      <c r="J992">
        <v>16.63151878368905</v>
      </c>
      <c r="K992">
        <v>2.852844314864444</v>
      </c>
      <c r="L992">
        <v>924.8185469388595</v>
      </c>
      <c r="M992">
        <v>601.0181025577398</v>
      </c>
      <c r="N992">
        <v>487.2708264262308</v>
      </c>
    </row>
    <row r="993" spans="1:14">
      <c r="A993">
        <v>991</v>
      </c>
      <c r="B993">
        <v>50.54635547394806</v>
      </c>
      <c r="C993">
        <v>1777.888602345297</v>
      </c>
      <c r="D993">
        <v>0.6069130659844454</v>
      </c>
      <c r="E993">
        <v>216.6253068024934</v>
      </c>
      <c r="F993">
        <v>14.12054712795116</v>
      </c>
      <c r="G993">
        <v>19579.52279466098</v>
      </c>
      <c r="H993">
        <v>0.2250921910729338</v>
      </c>
      <c r="I993">
        <v>0.1625454786122518</v>
      </c>
      <c r="J993">
        <v>16.63151836380928</v>
      </c>
      <c r="K993">
        <v>2.852844314864444</v>
      </c>
      <c r="L993">
        <v>924.8185469388595</v>
      </c>
      <c r="M993">
        <v>601.0181125732123</v>
      </c>
      <c r="N993">
        <v>487.2708454918327</v>
      </c>
    </row>
    <row r="994" spans="1:14">
      <c r="A994">
        <v>992</v>
      </c>
      <c r="B994">
        <v>50.54637757233323</v>
      </c>
      <c r="C994">
        <v>1777.88764671118</v>
      </c>
      <c r="D994">
        <v>0.6069130696521684</v>
      </c>
      <c r="E994">
        <v>216.6251922251462</v>
      </c>
      <c r="F994">
        <v>14.12055471790018</v>
      </c>
      <c r="G994">
        <v>19579.52279466097</v>
      </c>
      <c r="H994">
        <v>0.2250921973246451</v>
      </c>
      <c r="I994">
        <v>0.1625454706360486</v>
      </c>
      <c r="J994">
        <v>16.63151857234449</v>
      </c>
      <c r="K994">
        <v>2.852844314864444</v>
      </c>
      <c r="L994">
        <v>924.8185469388595</v>
      </c>
      <c r="M994">
        <v>601.0181120169101</v>
      </c>
      <c r="N994">
        <v>487.2709078311835</v>
      </c>
    </row>
    <row r="995" spans="1:14">
      <c r="A995">
        <v>993</v>
      </c>
      <c r="B995">
        <v>50.54638832382783</v>
      </c>
      <c r="C995">
        <v>1777.887200766043</v>
      </c>
      <c r="D995">
        <v>0.6069130713426673</v>
      </c>
      <c r="E995">
        <v>216.6251385828772</v>
      </c>
      <c r="F995">
        <v>14.12055825974057</v>
      </c>
      <c r="G995">
        <v>19579.52279466097</v>
      </c>
      <c r="H995">
        <v>0.225092200501538</v>
      </c>
      <c r="I995">
        <v>0.1625454668978522</v>
      </c>
      <c r="J995">
        <v>16.63151868702819</v>
      </c>
      <c r="K995">
        <v>2.852844314864444</v>
      </c>
      <c r="L995">
        <v>924.8185469388595</v>
      </c>
      <c r="M995">
        <v>601.0181113272542</v>
      </c>
      <c r="N995">
        <v>487.2709408944812</v>
      </c>
    </row>
    <row r="996" spans="1:14">
      <c r="A996">
        <v>994</v>
      </c>
      <c r="B996">
        <v>50.5463949404557</v>
      </c>
      <c r="C996">
        <v>1777.88807211871</v>
      </c>
      <c r="D996">
        <v>0.6069130700433485</v>
      </c>
      <c r="E996">
        <v>216.625234356029</v>
      </c>
      <c r="F996">
        <v>14.12055133917774</v>
      </c>
      <c r="G996">
        <v>19579.52279466097</v>
      </c>
      <c r="H996">
        <v>0.2250922076489346</v>
      </c>
      <c r="I996">
        <v>0.1625454735240862</v>
      </c>
      <c r="J996">
        <v>16.63151939478898</v>
      </c>
      <c r="K996">
        <v>2.852844314864444</v>
      </c>
      <c r="L996">
        <v>924.8185469388595</v>
      </c>
      <c r="M996">
        <v>601.0180903505569</v>
      </c>
      <c r="N996">
        <v>487.2708310131065</v>
      </c>
    </row>
    <row r="997" spans="1:14">
      <c r="A997">
        <v>995</v>
      </c>
      <c r="B997">
        <v>50.54641131033807</v>
      </c>
      <c r="C997">
        <v>1777.889012116799</v>
      </c>
      <c r="D997">
        <v>0.6069130695493008</v>
      </c>
      <c r="E997">
        <v>216.625334629099</v>
      </c>
      <c r="F997">
        <v>14.12054387341853</v>
      </c>
      <c r="G997">
        <v>19579.52279466097</v>
      </c>
      <c r="H997">
        <v>0.2250922198581335</v>
      </c>
      <c r="I997">
        <v>0.1625454804423541</v>
      </c>
      <c r="J997">
        <v>16.63152047217331</v>
      </c>
      <c r="K997">
        <v>2.852844314864444</v>
      </c>
      <c r="L997">
        <v>924.8185469388595</v>
      </c>
      <c r="M997">
        <v>601.0180602032148</v>
      </c>
      <c r="N997">
        <v>487.2707004571365</v>
      </c>
    </row>
    <row r="998" spans="1:14">
      <c r="A998">
        <v>996</v>
      </c>
      <c r="B998">
        <v>50.54642428452172</v>
      </c>
      <c r="C998">
        <v>1777.889581793074</v>
      </c>
      <c r="D998">
        <v>0.6069130696465069</v>
      </c>
      <c r="E998">
        <v>216.6253943922413</v>
      </c>
      <c r="F998">
        <v>14.12053934887498</v>
      </c>
      <c r="G998">
        <v>19579.52279466097</v>
      </c>
      <c r="H998">
        <v>0.2250922287439829</v>
      </c>
      <c r="I998">
        <v>0.1625454845594135</v>
      </c>
      <c r="J998">
        <v>16.63152122901852</v>
      </c>
      <c r="K998">
        <v>2.852844314864444</v>
      </c>
      <c r="L998">
        <v>924.8185469388595</v>
      </c>
      <c r="M998">
        <v>601.0180394479979</v>
      </c>
      <c r="N998">
        <v>487.2706170731404</v>
      </c>
    </row>
    <row r="999" spans="1:14">
      <c r="A999">
        <v>997</v>
      </c>
      <c r="B999">
        <v>50.54641956398353</v>
      </c>
      <c r="C999">
        <v>1777.888376800674</v>
      </c>
      <c r="D999">
        <v>0.6069130711907609</v>
      </c>
      <c r="E999">
        <v>216.6252604968282</v>
      </c>
      <c r="F999">
        <v>14.1205489192973</v>
      </c>
      <c r="G999">
        <v>19579.52279466097</v>
      </c>
      <c r="H999">
        <v>0.2250922210035657</v>
      </c>
      <c r="I999">
        <v>0.1625454752857228</v>
      </c>
      <c r="J999">
        <v>16.63152039868397</v>
      </c>
      <c r="K999">
        <v>2.852844314864444</v>
      </c>
      <c r="L999">
        <v>924.8185469388595</v>
      </c>
      <c r="M999">
        <v>601.0180648750481</v>
      </c>
      <c r="N999">
        <v>487.2707628650794</v>
      </c>
    </row>
    <row r="1000" spans="1:14">
      <c r="A1000">
        <v>998</v>
      </c>
      <c r="B1000">
        <v>50.54639898410228</v>
      </c>
      <c r="C1000">
        <v>1777.889673674948</v>
      </c>
      <c r="D1000">
        <v>0.6069130677503075</v>
      </c>
      <c r="E1000">
        <v>216.6254130691302</v>
      </c>
      <c r="F1000">
        <v>14.12053861912126</v>
      </c>
      <c r="G1000">
        <v>19579.52279466097</v>
      </c>
      <c r="H1000">
        <v>0.2250922168242741</v>
      </c>
      <c r="I1000">
        <v>0.1625454859081042</v>
      </c>
      <c r="J1000">
        <v>16.63152042119946</v>
      </c>
      <c r="K1000">
        <v>2.852844314864444</v>
      </c>
      <c r="L1000">
        <v>924.8185469388595</v>
      </c>
      <c r="M1000">
        <v>601.0180584126255</v>
      </c>
      <c r="N1000">
        <v>487.2706377018416</v>
      </c>
    </row>
    <row r="1001" spans="1:14">
      <c r="A1001">
        <v>999</v>
      </c>
      <c r="B1001">
        <v>50.5464312574503</v>
      </c>
      <c r="C1001">
        <v>1777.889781632953</v>
      </c>
      <c r="D1001">
        <v>0.6069130692942926</v>
      </c>
      <c r="E1001">
        <v>216.6254145496498</v>
      </c>
      <c r="F1001">
        <v>14.12053776168611</v>
      </c>
      <c r="G1001">
        <v>19579.52279466097</v>
      </c>
      <c r="H1001">
        <v>0.2250922330545424</v>
      </c>
      <c r="I1001">
        <v>0.1625454859404062</v>
      </c>
      <c r="J1001">
        <v>16.63152157610577</v>
      </c>
      <c r="K1001">
        <v>2.852844314864444</v>
      </c>
      <c r="L1001">
        <v>924.8185469388595</v>
      </c>
      <c r="M1001">
        <v>601.0180301756209</v>
      </c>
      <c r="N1001">
        <v>487.2705868778935</v>
      </c>
    </row>
    <row r="1002" spans="1:14">
      <c r="A1002">
        <v>1000</v>
      </c>
      <c r="B1002">
        <v>50.54644039691644</v>
      </c>
      <c r="C1002">
        <v>1777.890015709811</v>
      </c>
      <c r="D1002">
        <v>0.606913069791657</v>
      </c>
      <c r="E1002">
        <v>216.6254378898396</v>
      </c>
      <c r="F1002">
        <v>14.12053590257723</v>
      </c>
      <c r="G1002">
        <v>19579.52279466098</v>
      </c>
      <c r="H1002">
        <v>0.2250922385009189</v>
      </c>
      <c r="I1002">
        <v>0.1625454875440923</v>
      </c>
      <c r="J1002">
        <v>16.63152201277146</v>
      </c>
      <c r="K1002">
        <v>2.852844314864444</v>
      </c>
      <c r="L1002">
        <v>924.8185469388595</v>
      </c>
      <c r="M1002">
        <v>601.0180186424111</v>
      </c>
      <c r="N1002">
        <v>487.2705414456278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17.13819486285737</v>
      </c>
    </row>
    <row r="2" spans="1:6">
      <c r="B2" t="s">
        <v>35</v>
      </c>
      <c r="C2">
        <v>15.21168148772164</v>
      </c>
    </row>
    <row r="3" spans="1:6">
      <c r="B3" t="s">
        <v>36</v>
      </c>
      <c r="C3">
        <v>8.464870198714275</v>
      </c>
    </row>
    <row r="4" spans="1:6">
      <c r="B4" t="s">
        <v>37</v>
      </c>
      <c r="C4">
        <v>8.088139303304914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629.1138327529546</v>
      </c>
    </row>
    <row r="7" spans="1:6">
      <c r="B7" t="s">
        <v>40</v>
      </c>
      <c r="C7">
        <v>0.6040641828243013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7.349006318371185</v>
      </c>
      <c r="E9">
        <v>8.464870198714275</v>
      </c>
      <c r="F9">
        <v>0</v>
      </c>
    </row>
    <row r="10" spans="1:6">
      <c r="B10" t="s">
        <v>43</v>
      </c>
      <c r="C10">
        <v>0</v>
      </c>
      <c r="D10">
        <v>7.390559907105346</v>
      </c>
      <c r="E10">
        <v>8.330843898334363</v>
      </c>
      <c r="F10">
        <v>0.1775361941901764</v>
      </c>
    </row>
    <row r="11" spans="1:6">
      <c r="B11" t="s">
        <v>44</v>
      </c>
      <c r="C11">
        <v>0</v>
      </c>
      <c r="D11">
        <v>0.0415535887341614</v>
      </c>
      <c r="E11">
        <v>7.214980017991273</v>
      </c>
      <c r="F11">
        <v>8.642406392904451</v>
      </c>
    </row>
    <row r="12" spans="1:6">
      <c r="B12" t="s">
        <v>45</v>
      </c>
      <c r="C12">
        <v>0</v>
      </c>
      <c r="D12">
        <v>0.8681770831509528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17.10851013510402</v>
      </c>
    </row>
    <row r="16" spans="1:6">
      <c r="B16" t="s">
        <v>53</v>
      </c>
      <c r="C16">
        <v>15.20719384017166</v>
      </c>
    </row>
    <row r="17" spans="1:6">
      <c r="B17" t="s">
        <v>54</v>
      </c>
      <c r="C17">
        <v>8.496932654976142</v>
      </c>
    </row>
    <row r="18" spans="1:6">
      <c r="B18" t="s">
        <v>55</v>
      </c>
      <c r="C18">
        <v>8.076512675702403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629.9507214079687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7.365844395220769</v>
      </c>
      <c r="E23">
        <v>8.496932654976142</v>
      </c>
      <c r="F23">
        <v>-1.77635683940025e-15</v>
      </c>
    </row>
    <row r="24" spans="1:6">
      <c r="B24" t="s">
        <v>43</v>
      </c>
      <c r="C24">
        <v>0</v>
      </c>
      <c r="D24">
        <v>7.405422303707843</v>
      </c>
      <c r="E24">
        <v>8.369221787041385</v>
      </c>
      <c r="F24">
        <v>0.1691566432780815</v>
      </c>
    </row>
    <row r="25" spans="1:6">
      <c r="B25" t="s">
        <v>44</v>
      </c>
      <c r="C25">
        <v>0</v>
      </c>
      <c r="D25">
        <v>0.03957790848707358</v>
      </c>
      <c r="E25">
        <v>7.238133527286011</v>
      </c>
      <c r="F25">
        <v>8.666089298254224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-2.090585993240684e-16</v>
      </c>
    </row>
    <row r="29" spans="1:6">
      <c r="A29" t="s">
        <v>63</v>
      </c>
      <c r="B29" t="s">
        <v>64</v>
      </c>
      <c r="C29">
        <v>17.08996014049698</v>
      </c>
    </row>
    <row r="30" spans="1:6">
      <c r="B30" t="s">
        <v>65</v>
      </c>
      <c r="C30">
        <v>15.20403511018046</v>
      </c>
    </row>
    <row r="31" spans="1:6">
      <c r="B31" t="s">
        <v>66</v>
      </c>
      <c r="C31">
        <v>8.520600391706347</v>
      </c>
    </row>
    <row r="32" spans="1:6">
      <c r="B32" t="s">
        <v>67</v>
      </c>
      <c r="C32">
        <v>8.069431798068589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7.377226133856156</v>
      </c>
      <c r="E37">
        <v>8.520600391706347</v>
      </c>
      <c r="F37">
        <v>0</v>
      </c>
    </row>
    <row r="38" spans="1:6">
      <c r="B38" t="s">
        <v>43</v>
      </c>
      <c r="C38">
        <v>0</v>
      </c>
      <c r="D38">
        <v>7.415145706446842</v>
      </c>
      <c r="E38">
        <v>8.398199733200562</v>
      </c>
      <c r="F38">
        <v>0.1621178055397301</v>
      </c>
    </row>
    <row r="39" spans="1:6">
      <c r="B39" t="s">
        <v>44</v>
      </c>
      <c r="C39">
        <v>0</v>
      </c>
      <c r="D39">
        <v>0.03791957259068624</v>
      </c>
      <c r="E39">
        <v>7.25482547535037</v>
      </c>
      <c r="F39">
        <v>8.682718197246077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17.07640695769465</v>
      </c>
    </row>
    <row r="44" spans="1:6">
      <c r="B44" t="s">
        <v>77</v>
      </c>
      <c r="C44">
        <v>15.20158561128011</v>
      </c>
    </row>
    <row r="45" spans="1:6">
      <c r="B45" t="s">
        <v>78</v>
      </c>
      <c r="C45">
        <v>8.539356360697557</v>
      </c>
    </row>
    <row r="46" spans="1:6">
      <c r="B46" t="s">
        <v>79</v>
      </c>
      <c r="C46">
        <v>8.064331572100109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7.385882674313752</v>
      </c>
      <c r="E51">
        <v>8.539356360697557</v>
      </c>
      <c r="F51">
        <v>-1.77635683940025e-15</v>
      </c>
    </row>
    <row r="52" spans="1:6">
      <c r="B52" t="s">
        <v>43</v>
      </c>
      <c r="C52">
        <v>0</v>
      </c>
      <c r="D52">
        <v>7.422420565018681</v>
      </c>
      <c r="E52">
        <v>8.421384158487475</v>
      </c>
      <c r="F52">
        <v>0.1562498006170942</v>
      </c>
    </row>
    <row r="53" spans="1:6">
      <c r="B53" t="s">
        <v>44</v>
      </c>
      <c r="C53">
        <v>0</v>
      </c>
      <c r="D53">
        <v>0.03653789070492947</v>
      </c>
      <c r="E53">
        <v>7.26791047210367</v>
      </c>
      <c r="F53">
        <v>8.695606161314652</v>
      </c>
    </row>
    <row r="54" spans="1:6">
      <c r="B54" t="s">
        <v>45</v>
      </c>
      <c r="C54">
        <v>0</v>
      </c>
      <c r="D54">
        <v>0.8649226431522784</v>
      </c>
      <c r="E54">
        <v>1</v>
      </c>
      <c r="F54">
        <v>-2.080199917145915e-16</v>
      </c>
    </row>
    <row r="57" spans="1:6">
      <c r="A57" t="s">
        <v>87</v>
      </c>
      <c r="B57" t="s">
        <v>88</v>
      </c>
      <c r="C57">
        <v>17.03882377246312</v>
      </c>
    </row>
    <row r="58" spans="1:6">
      <c r="B58" t="s">
        <v>89</v>
      </c>
      <c r="C58">
        <v>15.19705753883162</v>
      </c>
    </row>
    <row r="59" spans="1:6">
      <c r="B59" t="s">
        <v>90</v>
      </c>
      <c r="C59">
        <v>8.56811517816633</v>
      </c>
    </row>
    <row r="60" spans="1:6">
      <c r="B60" t="s">
        <v>91</v>
      </c>
      <c r="C60">
        <v>8.048980453601576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631.6954670212397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7.404481863493364</v>
      </c>
      <c r="E65">
        <v>8.56811517816633</v>
      </c>
      <c r="F65">
        <v>0</v>
      </c>
    </row>
    <row r="66" spans="1:6">
      <c r="B66" t="s">
        <v>43</v>
      </c>
      <c r="C66">
        <v>0</v>
      </c>
      <c r="D66">
        <v>7.439932782918731</v>
      </c>
      <c r="E66">
        <v>8.453609832538067</v>
      </c>
      <c r="F66">
        <v>0.15163283049651</v>
      </c>
    </row>
    <row r="67" spans="1:6">
      <c r="B67" t="s">
        <v>44</v>
      </c>
      <c r="C67">
        <v>0</v>
      </c>
      <c r="D67">
        <v>0.03545091942536817</v>
      </c>
      <c r="E67">
        <v>7.2899765178651</v>
      </c>
      <c r="F67">
        <v>8.71974800866284</v>
      </c>
    </row>
    <row r="68" spans="1:6">
      <c r="B68" t="s">
        <v>45</v>
      </c>
      <c r="C68">
        <v>0</v>
      </c>
      <c r="D68">
        <v>0.8641902810039026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17.00567456668994</v>
      </c>
    </row>
    <row r="72" spans="1:6">
      <c r="B72" t="s">
        <v>101</v>
      </c>
      <c r="C72">
        <v>15.19311320744878</v>
      </c>
    </row>
    <row r="73" spans="1:6">
      <c r="B73" t="s">
        <v>102</v>
      </c>
      <c r="C73">
        <v>8.59294359683587</v>
      </c>
    </row>
    <row r="74" spans="1:6">
      <c r="B74" t="s">
        <v>103</v>
      </c>
      <c r="C74">
        <v>8.035406635350387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632.0829447233485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7.420795767904936</v>
      </c>
      <c r="E79">
        <v>8.59294359683587</v>
      </c>
      <c r="F79">
        <v>-1.77635683940025e-15</v>
      </c>
    </row>
    <row r="80" spans="1:6">
      <c r="B80" t="s">
        <v>43</v>
      </c>
      <c r="C80">
        <v>0</v>
      </c>
      <c r="D80">
        <v>7.45535998122014</v>
      </c>
      <c r="E80">
        <v>8.481266663265078</v>
      </c>
      <c r="F80">
        <v>0.1478651240621748</v>
      </c>
    </row>
    <row r="81" spans="1:6">
      <c r="B81" t="s">
        <v>44</v>
      </c>
      <c r="C81">
        <v>0</v>
      </c>
      <c r="D81">
        <v>0.03456421331520453</v>
      </c>
      <c r="E81">
        <v>7.309118834334144</v>
      </c>
      <c r="F81">
        <v>8.740808720898047</v>
      </c>
    </row>
    <row r="82" spans="1:6">
      <c r="B82" t="s">
        <v>45</v>
      </c>
      <c r="C82">
        <v>0</v>
      </c>
      <c r="D82">
        <v>0.8635918162709055</v>
      </c>
      <c r="E82">
        <v>1</v>
      </c>
      <c r="F82">
        <v>-2.067227393479399e-16</v>
      </c>
    </row>
    <row r="85" spans="1:6">
      <c r="A85" t="s">
        <v>111</v>
      </c>
      <c r="B85" t="s">
        <v>112</v>
      </c>
      <c r="C85">
        <v>16.97130198698743</v>
      </c>
    </row>
    <row r="86" spans="1:6">
      <c r="B86" t="s">
        <v>113</v>
      </c>
      <c r="C86">
        <v>15.18919506346905</v>
      </c>
    </row>
    <row r="87" spans="1:6">
      <c r="B87" t="s">
        <v>114</v>
      </c>
      <c r="C87">
        <v>8.616888505179848</v>
      </c>
    </row>
    <row r="88" spans="1:6">
      <c r="B88" t="s">
        <v>115</v>
      </c>
      <c r="C88">
        <v>8.021233727597961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7.437329295996027</v>
      </c>
      <c r="E93">
        <v>8.616888505179848</v>
      </c>
      <c r="F93">
        <v>0</v>
      </c>
    </row>
    <row r="94" spans="1:6">
      <c r="B94" t="s">
        <v>43</v>
      </c>
      <c r="C94">
        <v>0</v>
      </c>
      <c r="D94">
        <v>7.471194387630803</v>
      </c>
      <c r="E94">
        <v>8.507437481688921</v>
      </c>
      <c r="F94">
        <v>0.1448939430517757</v>
      </c>
    </row>
    <row r="95" spans="1:6">
      <c r="B95" t="s">
        <v>44</v>
      </c>
      <c r="C95">
        <v>0</v>
      </c>
      <c r="D95">
        <v>0.03386509163477584</v>
      </c>
      <c r="E95">
        <v>7.3278782725051</v>
      </c>
      <c r="F95">
        <v>8.761782448231623</v>
      </c>
    </row>
    <row r="96" spans="1:6">
      <c r="B96" t="s">
        <v>45</v>
      </c>
      <c r="C96">
        <v>0</v>
      </c>
      <c r="D96">
        <v>0.8631107727023791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16.94326296382622</v>
      </c>
    </row>
    <row r="100" spans="1:6">
      <c r="B100" t="s">
        <v>125</v>
      </c>
      <c r="C100">
        <v>15.18601247743031</v>
      </c>
    </row>
    <row r="101" spans="1:6">
      <c r="B101" t="s">
        <v>126</v>
      </c>
      <c r="C101">
        <v>8.636261816621548</v>
      </c>
    </row>
    <row r="102" spans="1:6">
      <c r="B102" t="s">
        <v>127</v>
      </c>
      <c r="C102">
        <v>8.009659760743752</v>
      </c>
    </row>
    <row r="103" spans="1:6">
      <c r="B103" t="s">
        <v>128</v>
      </c>
      <c r="C103">
        <v>1050.469918933966</v>
      </c>
    </row>
    <row r="104" spans="1:6">
      <c r="B104" t="s">
        <v>129</v>
      </c>
      <c r="C104">
        <v>632.6356824605712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7.450802925135264</v>
      </c>
      <c r="E107">
        <v>8.636261816621548</v>
      </c>
      <c r="F107">
        <v>-3.552713678800501e-15</v>
      </c>
    </row>
    <row r="108" spans="1:6">
      <c r="B108" t="s">
        <v>43</v>
      </c>
      <c r="C108">
        <v>0</v>
      </c>
      <c r="D108">
        <v>7.484122970797867</v>
      </c>
      <c r="E108">
        <v>8.528546300696629</v>
      </c>
      <c r="F108">
        <v>0.1425770161180499</v>
      </c>
    </row>
    <row r="109" spans="1:6">
      <c r="B109" t="s">
        <v>44</v>
      </c>
      <c r="C109">
        <v>0</v>
      </c>
      <c r="D109">
        <v>0.03332004566260347</v>
      </c>
      <c r="E109">
        <v>7.343087409210344</v>
      </c>
      <c r="F109">
        <v>8.778838832739602</v>
      </c>
    </row>
    <row r="110" spans="1:6">
      <c r="B110" t="s">
        <v>45</v>
      </c>
      <c r="C110">
        <v>0</v>
      </c>
      <c r="D110">
        <v>0.8627347205703372</v>
      </c>
      <c r="E110">
        <v>1</v>
      </c>
      <c r="F110">
        <v>-4.113716969491205e-16</v>
      </c>
    </row>
    <row r="113" spans="1:6">
      <c r="A113" t="s">
        <v>135</v>
      </c>
      <c r="B113" t="s">
        <v>136</v>
      </c>
      <c r="C113">
        <v>16.92709885765935</v>
      </c>
    </row>
    <row r="114" spans="1:6">
      <c r="B114" t="s">
        <v>137</v>
      </c>
      <c r="C114">
        <v>15.18409320799525</v>
      </c>
    </row>
    <row r="115" spans="1:6">
      <c r="B115" t="s">
        <v>138</v>
      </c>
      <c r="C115">
        <v>8.648310413873855</v>
      </c>
    </row>
    <row r="116" spans="1:6">
      <c r="B116" t="s">
        <v>139</v>
      </c>
      <c r="C116">
        <v>8.003029890201832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7.458773851944914</v>
      </c>
      <c r="E121">
        <v>8.648310413873855</v>
      </c>
      <c r="F121">
        <v>1.77635683940025e-15</v>
      </c>
    </row>
    <row r="122" spans="1:6">
      <c r="B122" t="s">
        <v>43</v>
      </c>
      <c r="C122">
        <v>0</v>
      </c>
      <c r="D122">
        <v>7.491678913909851</v>
      </c>
      <c r="E122">
        <v>8.541920189808899</v>
      </c>
      <c r="F122">
        <v>0.1408123580290167</v>
      </c>
    </row>
    <row r="123" spans="1:6">
      <c r="B123" t="s">
        <v>44</v>
      </c>
      <c r="C123">
        <v>0</v>
      </c>
      <c r="D123">
        <v>0.03290506196493665</v>
      </c>
      <c r="E123">
        <v>7.352383627879959</v>
      </c>
      <c r="F123">
        <v>8.78912277190287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2.053992923924852e-16</v>
      </c>
    </row>
    <row r="127" spans="1:6">
      <c r="A127" t="s">
        <v>147</v>
      </c>
      <c r="B127" t="s">
        <v>148</v>
      </c>
      <c r="C127">
        <v>16.91587766065635</v>
      </c>
    </row>
    <row r="128" spans="1:6">
      <c r="B128" t="s">
        <v>149</v>
      </c>
      <c r="C128">
        <v>15.18276726323761</v>
      </c>
    </row>
    <row r="129" spans="1:6">
      <c r="B129" t="s">
        <v>150</v>
      </c>
      <c r="C129">
        <v>8.656622206070846</v>
      </c>
    </row>
    <row r="130" spans="1:6">
      <c r="B130" t="s">
        <v>151</v>
      </c>
      <c r="C130">
        <v>7.998423035209298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7.464288754880179</v>
      </c>
      <c r="E135">
        <v>8.656622206070846</v>
      </c>
      <c r="F135">
        <v>0</v>
      </c>
    </row>
    <row r="136" spans="1:6">
      <c r="B136" t="s">
        <v>43</v>
      </c>
      <c r="C136">
        <v>0</v>
      </c>
      <c r="D136">
        <v>7.496913057456914</v>
      </c>
      <c r="E136">
        <v>8.551128670323152</v>
      </c>
      <c r="F136">
        <v>0.1396183112453199</v>
      </c>
    </row>
    <row r="137" spans="1:6">
      <c r="B137" t="s">
        <v>44</v>
      </c>
      <c r="C137">
        <v>0</v>
      </c>
      <c r="D137">
        <v>0.03262430257673563</v>
      </c>
      <c r="E137">
        <v>7.358795219132483</v>
      </c>
      <c r="F137">
        <v>8.796240517316166</v>
      </c>
    </row>
    <row r="138" spans="1:6">
      <c r="B138" t="s">
        <v>45</v>
      </c>
      <c r="C138">
        <v>0</v>
      </c>
      <c r="D138">
        <v>0.8622634299144428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16.91767878364895</v>
      </c>
    </row>
    <row r="142" spans="1:6">
      <c r="B142" t="s">
        <v>161</v>
      </c>
      <c r="C142">
        <v>15.182809965684</v>
      </c>
    </row>
    <row r="143" spans="1:6">
      <c r="B143" t="s">
        <v>162</v>
      </c>
      <c r="C143">
        <v>8.65710421152076</v>
      </c>
    </row>
    <row r="144" spans="1:6">
      <c r="B144" t="s">
        <v>163</v>
      </c>
      <c r="C144">
        <v>7.999252171249695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7.4637861460664</v>
      </c>
      <c r="E149">
        <v>8.65710421152076</v>
      </c>
      <c r="F149">
        <v>-3.552713678800501e-15</v>
      </c>
    </row>
    <row r="150" spans="1:6">
      <c r="B150" t="s">
        <v>43</v>
      </c>
      <c r="C150">
        <v>0</v>
      </c>
      <c r="D150">
        <v>7.496242045118057</v>
      </c>
      <c r="E150">
        <v>8.552154032198166</v>
      </c>
      <c r="F150">
        <v>0.138901635084294</v>
      </c>
    </row>
    <row r="151" spans="1:6">
      <c r="B151" t="s">
        <v>44</v>
      </c>
      <c r="C151">
        <v>0</v>
      </c>
      <c r="D151">
        <v>0.03245589905165737</v>
      </c>
      <c r="E151">
        <v>7.358835966743806</v>
      </c>
      <c r="F151">
        <v>8.796005846605057</v>
      </c>
    </row>
    <row r="152" spans="1:6">
      <c r="B152" t="s">
        <v>45</v>
      </c>
      <c r="C152">
        <v>0</v>
      </c>
      <c r="D152">
        <v>0.8621573639062461</v>
      </c>
      <c r="E152">
        <v>1</v>
      </c>
      <c r="F152">
        <v>-4.1038129979683e-16</v>
      </c>
    </row>
    <row r="155" spans="1:6">
      <c r="A155" t="s">
        <v>171</v>
      </c>
      <c r="B155" t="s">
        <v>172</v>
      </c>
      <c r="C155">
        <v>16.90286029578711</v>
      </c>
    </row>
    <row r="156" spans="1:6">
      <c r="B156" t="s">
        <v>173</v>
      </c>
      <c r="C156">
        <v>15.18136064953902</v>
      </c>
    </row>
    <row r="157" spans="1:6">
      <c r="B157" t="s">
        <v>174</v>
      </c>
      <c r="C157">
        <v>8.664957582245481</v>
      </c>
    </row>
    <row r="158" spans="1:6">
      <c r="B158" t="s">
        <v>175</v>
      </c>
      <c r="C158">
        <v>7.993008481944877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0.6020376991998269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7.470354588627601</v>
      </c>
      <c r="E163">
        <v>8.664957582245481</v>
      </c>
      <c r="F163">
        <v>0</v>
      </c>
    </row>
    <row r="164" spans="1:6">
      <c r="B164" t="s">
        <v>43</v>
      </c>
      <c r="C164">
        <v>0</v>
      </c>
      <c r="D164">
        <v>7.502807945337512</v>
      </c>
      <c r="E164">
        <v>8.56000618192278</v>
      </c>
      <c r="F164">
        <v>0.1388915004046896</v>
      </c>
    </row>
    <row r="165" spans="1:6">
      <c r="B165" t="s">
        <v>44</v>
      </c>
      <c r="C165">
        <v>0</v>
      </c>
      <c r="D165">
        <v>0.03245335670991051</v>
      </c>
      <c r="E165">
        <v>7.3654031883049</v>
      </c>
      <c r="F165">
        <v>8.803849082650171</v>
      </c>
    </row>
    <row r="166" spans="1:6">
      <c r="B166" t="s">
        <v>45</v>
      </c>
      <c r="C166">
        <v>0</v>
      </c>
      <c r="D166">
        <v>0.8621340055875606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16.87199973184912</v>
      </c>
    </row>
    <row r="170" spans="1:6">
      <c r="B170" t="s">
        <v>185</v>
      </c>
      <c r="C170">
        <v>15.17846727936592</v>
      </c>
    </row>
    <row r="171" spans="1:6">
      <c r="B171" t="s">
        <v>186</v>
      </c>
      <c r="C171">
        <v>8.679933318817719</v>
      </c>
    </row>
    <row r="172" spans="1:6">
      <c r="B172" t="s">
        <v>187</v>
      </c>
      <c r="C172">
        <v>7.979936040025433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7.483777780977983</v>
      </c>
      <c r="E177">
        <v>8.679933318817719</v>
      </c>
      <c r="F177">
        <v>0</v>
      </c>
    </row>
    <row r="178" spans="1:6">
      <c r="B178" t="s">
        <v>43</v>
      </c>
      <c r="C178">
        <v>0</v>
      </c>
      <c r="D178">
        <v>7.516393119386954</v>
      </c>
      <c r="E178">
        <v>8.57444063927098</v>
      </c>
      <c r="F178">
        <v>0.1395822126641628</v>
      </c>
    </row>
    <row r="179" spans="1:6">
      <c r="B179" t="s">
        <v>44</v>
      </c>
      <c r="C179">
        <v>0</v>
      </c>
      <c r="D179">
        <v>0.03261533840897086</v>
      </c>
      <c r="E179">
        <v>7.378285101431244</v>
      </c>
      <c r="F179">
        <v>8.819515531481882</v>
      </c>
    </row>
    <row r="180" spans="1:6">
      <c r="B180" t="s">
        <v>45</v>
      </c>
      <c r="C180">
        <v>0</v>
      </c>
      <c r="D180">
        <v>0.8621930038049345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16.85589621251882</v>
      </c>
    </row>
    <row r="184" spans="1:6">
      <c r="B184" t="s">
        <v>197</v>
      </c>
      <c r="C184">
        <v>15.17710964970987</v>
      </c>
    </row>
    <row r="185" spans="1:6">
      <c r="B185" t="s">
        <v>198</v>
      </c>
      <c r="C185">
        <v>8.686193125752109</v>
      </c>
    </row>
    <row r="186" spans="1:6">
      <c r="B186" t="s">
        <v>199</v>
      </c>
      <c r="C186">
        <v>7.973032715063345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7.490416060411983</v>
      </c>
      <c r="E191">
        <v>8.686193125752109</v>
      </c>
      <c r="F191">
        <v>1.77635683940025e-15</v>
      </c>
    </row>
    <row r="192" spans="1:6">
      <c r="B192" t="s">
        <v>43</v>
      </c>
      <c r="C192">
        <v>0</v>
      </c>
      <c r="D192">
        <v>7.523301421464685</v>
      </c>
      <c r="E192">
        <v>8.579820482688016</v>
      </c>
      <c r="F192">
        <v>0.1407319096965755</v>
      </c>
    </row>
    <row r="193" spans="1:6">
      <c r="B193" t="s">
        <v>44</v>
      </c>
      <c r="C193">
        <v>0</v>
      </c>
      <c r="D193">
        <v>0.03288536105270259</v>
      </c>
      <c r="E193">
        <v>7.384043417347891</v>
      </c>
      <c r="F193">
        <v>8.826925035448681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2.045034934963459e-16</v>
      </c>
    </row>
    <row r="197" spans="1:6">
      <c r="A197" t="s">
        <v>207</v>
      </c>
      <c r="B197" t="s">
        <v>208</v>
      </c>
      <c r="C197">
        <v>16.88377138567958</v>
      </c>
    </row>
    <row r="198" spans="1:6">
      <c r="B198" t="s">
        <v>209</v>
      </c>
      <c r="C198">
        <v>15.17541405799332</v>
      </c>
    </row>
    <row r="199" spans="1:6">
      <c r="B199" t="s">
        <v>210</v>
      </c>
      <c r="C199">
        <v>8.668620150914144</v>
      </c>
    </row>
    <row r="200" spans="1:6">
      <c r="B200" t="s">
        <v>211</v>
      </c>
      <c r="C200">
        <v>7.987110315082543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7.477258301585719</v>
      </c>
      <c r="E205">
        <v>8.668620150914144</v>
      </c>
      <c r="F205">
        <v>0</v>
      </c>
    </row>
    <row r="206" spans="1:6">
      <c r="B206" t="s">
        <v>43</v>
      </c>
      <c r="C206">
        <v>0</v>
      </c>
      <c r="D206">
        <v>7.510469207621793</v>
      </c>
      <c r="E206">
        <v>8.636792649941052</v>
      </c>
      <c r="F206">
        <v>0.1421155786195618</v>
      </c>
    </row>
    <row r="207" spans="1:6">
      <c r="B207" t="s">
        <v>44</v>
      </c>
      <c r="C207">
        <v>0</v>
      </c>
      <c r="D207">
        <v>0.0332109060360738</v>
      </c>
      <c r="E207">
        <v>7.445430800612627</v>
      </c>
      <c r="F207">
        <v>8.810735729533706</v>
      </c>
    </row>
    <row r="208" spans="1:6">
      <c r="B208" t="s">
        <v>45</v>
      </c>
      <c r="C208">
        <v>0</v>
      </c>
      <c r="D208">
        <v>0.8625661491001205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16.87965906274963</v>
      </c>
    </row>
    <row r="212" spans="1:6">
      <c r="B212" t="s">
        <v>221</v>
      </c>
      <c r="C212">
        <v>15.17547302006306</v>
      </c>
    </row>
    <row r="213" spans="1:6">
      <c r="B213" t="s">
        <v>222</v>
      </c>
      <c r="C213">
        <v>8.665121407496196</v>
      </c>
    </row>
    <row r="214" spans="1:6">
      <c r="B214" t="s">
        <v>223</v>
      </c>
      <c r="C214">
        <v>7.985133896529275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632.4455374706782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7.477734751091047</v>
      </c>
      <c r="E219">
        <v>8.665121407496196</v>
      </c>
      <c r="F219">
        <v>0</v>
      </c>
    </row>
    <row r="220" spans="1:6">
      <c r="B220" t="s">
        <v>43</v>
      </c>
      <c r="C220">
        <v>0</v>
      </c>
      <c r="D220">
        <v>7.511613246760816</v>
      </c>
      <c r="E220">
        <v>8.632649904221905</v>
      </c>
      <c r="F220">
        <v>0.1449555237692101</v>
      </c>
    </row>
    <row r="221" spans="1:6">
      <c r="B221" t="s">
        <v>44</v>
      </c>
      <c r="C221">
        <v>0</v>
      </c>
      <c r="D221">
        <v>0.03387849566976845</v>
      </c>
      <c r="E221">
        <v>7.445263247816756</v>
      </c>
      <c r="F221">
        <v>8.810076931265407</v>
      </c>
    </row>
    <row r="222" spans="1:6">
      <c r="B222" t="s">
        <v>45</v>
      </c>
      <c r="C222">
        <v>0</v>
      </c>
      <c r="D222">
        <v>0.8629694149030687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16.87378361771387</v>
      </c>
    </row>
    <row r="226" spans="1:6">
      <c r="B226" t="s">
        <v>233</v>
      </c>
      <c r="C226">
        <v>15.17557211830295</v>
      </c>
    </row>
    <row r="227" spans="1:6">
      <c r="B227" t="s">
        <v>234</v>
      </c>
      <c r="C227">
        <v>8.659904199684595</v>
      </c>
    </row>
    <row r="228" spans="1:6">
      <c r="B228" t="s">
        <v>235</v>
      </c>
      <c r="C228">
        <v>7.98230231805189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7.478381638723158</v>
      </c>
      <c r="E233">
        <v>8.659904199684595</v>
      </c>
      <c r="F233">
        <v>0</v>
      </c>
    </row>
    <row r="234" spans="1:6">
      <c r="B234" t="s">
        <v>43</v>
      </c>
      <c r="C234">
        <v>0</v>
      </c>
      <c r="D234">
        <v>7.513240111576224</v>
      </c>
      <c r="E234">
        <v>8.626487789162512</v>
      </c>
      <c r="F234">
        <v>0.1491231971218802</v>
      </c>
    </row>
    <row r="235" spans="1:6">
      <c r="B235" t="s">
        <v>44</v>
      </c>
      <c r="C235">
        <v>0</v>
      </c>
      <c r="D235">
        <v>0.03485847285306606</v>
      </c>
      <c r="E235">
        <v>7.444965228201075</v>
      </c>
      <c r="F235">
        <v>8.809027396806476</v>
      </c>
    </row>
    <row r="236" spans="1:6">
      <c r="B236" t="s">
        <v>45</v>
      </c>
      <c r="C236">
        <v>0</v>
      </c>
      <c r="D236">
        <v>0.8635640148300405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16.8652295266514</v>
      </c>
    </row>
    <row r="240" spans="1:6">
      <c r="B240" t="s">
        <v>245</v>
      </c>
      <c r="C240">
        <v>15.17565330366477</v>
      </c>
    </row>
    <row r="241" spans="1:6">
      <c r="B241" t="s">
        <v>246</v>
      </c>
      <c r="C241">
        <v>8.653057451344555</v>
      </c>
    </row>
    <row r="242" spans="1:6">
      <c r="B242" t="s">
        <v>247</v>
      </c>
      <c r="C242">
        <v>7.978213043318062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7.479516434942779</v>
      </c>
      <c r="E247">
        <v>8.653057451344555</v>
      </c>
      <c r="F247">
        <v>1.77635683940025e-15</v>
      </c>
    </row>
    <row r="248" spans="1:6">
      <c r="B248" t="s">
        <v>43</v>
      </c>
      <c r="C248">
        <v>0</v>
      </c>
      <c r="D248">
        <v>7.515714580262531</v>
      </c>
      <c r="E248">
        <v>8.618346152733261</v>
      </c>
      <c r="F248">
        <v>0.1548183706709338</v>
      </c>
    </row>
    <row r="249" spans="1:6">
      <c r="B249" t="s">
        <v>44</v>
      </c>
      <c r="C249">
        <v>0</v>
      </c>
      <c r="D249">
        <v>0.03619814531975239</v>
      </c>
      <c r="E249">
        <v>7.444805136331486</v>
      </c>
      <c r="F249">
        <v>8.807875822015488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2.052866110491652e-16</v>
      </c>
    </row>
    <row r="253" spans="1:6">
      <c r="A253" t="s">
        <v>255</v>
      </c>
      <c r="B253" t="s">
        <v>256</v>
      </c>
      <c r="C253">
        <v>16.85434198634177</v>
      </c>
    </row>
    <row r="254" spans="1:6">
      <c r="B254" t="s">
        <v>257</v>
      </c>
      <c r="C254">
        <v>15.17579480593573</v>
      </c>
    </row>
    <row r="255" spans="1:6">
      <c r="B255" t="s">
        <v>258</v>
      </c>
      <c r="C255">
        <v>8.643843951214706</v>
      </c>
    </row>
    <row r="256" spans="1:6">
      <c r="B256" t="s">
        <v>259</v>
      </c>
      <c r="C256">
        <v>7.972988274854061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630.8153914681116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7.48085622564802</v>
      </c>
      <c r="E261">
        <v>8.643843951214706</v>
      </c>
      <c r="F261">
        <v>-1.77635683940025e-15</v>
      </c>
    </row>
    <row r="262" spans="1:6">
      <c r="B262" t="s">
        <v>43</v>
      </c>
      <c r="C262">
        <v>0</v>
      </c>
      <c r="D262">
        <v>7.518819906045778</v>
      </c>
      <c r="E262">
        <v>8.607426860571513</v>
      </c>
      <c r="F262">
        <v>0.1623199740141676</v>
      </c>
    </row>
    <row r="263" spans="1:6">
      <c r="B263" t="s">
        <v>44</v>
      </c>
      <c r="C263">
        <v>0</v>
      </c>
      <c r="D263">
        <v>0.03796368039775787</v>
      </c>
      <c r="E263">
        <v>7.444439135004826</v>
      </c>
      <c r="F263">
        <v>8.806163925228875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-2.055054266858464e-16</v>
      </c>
    </row>
    <row r="267" spans="1:6">
      <c r="A267" t="s">
        <v>267</v>
      </c>
      <c r="B267" t="s">
        <v>268</v>
      </c>
      <c r="C267">
        <v>113.0268289137167</v>
      </c>
    </row>
    <row r="268" spans="1:6">
      <c r="B268" t="s">
        <v>269</v>
      </c>
      <c r="C268">
        <v>19.31803003527001</v>
      </c>
    </row>
    <row r="269" spans="1:6">
      <c r="B269" t="s">
        <v>270</v>
      </c>
      <c r="C269">
        <v>24.35787947430344</v>
      </c>
    </row>
    <row r="270" spans="1:6">
      <c r="B270" t="s">
        <v>271</v>
      </c>
      <c r="C270">
        <v>64.35931178183958</v>
      </c>
    </row>
    <row r="271" spans="1:6">
      <c r="B271" t="s">
        <v>272</v>
      </c>
      <c r="C271">
        <v>30284.0326364733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0.6149483083731551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4.247162822351917</v>
      </c>
      <c r="E275">
        <v>7.984314879828712</v>
      </c>
      <c r="F275">
        <v>11.25916045194838</v>
      </c>
      <c r="G275">
        <v>14.11038065388792</v>
      </c>
      <c r="H275">
        <v>16.56933952084142</v>
      </c>
      <c r="I275">
        <v>18.66135265556807</v>
      </c>
      <c r="J275">
        <v>20.4066361038084</v>
      </c>
      <c r="K275">
        <v>21.82101573443675</v>
      </c>
      <c r="L275">
        <v>22.91645244372594</v>
      </c>
      <c r="M275">
        <v>23.701421355416</v>
      </c>
      <c r="N275">
        <v>24.18117100594771</v>
      </c>
      <c r="O275">
        <v>24.35787947430344</v>
      </c>
      <c r="P275">
        <v>24.23071733049348</v>
      </c>
      <c r="Q275">
        <v>23.79582127754126</v>
      </c>
      <c r="R275">
        <v>21.17198208006923</v>
      </c>
      <c r="S275">
        <v>17.54555579030067</v>
      </c>
      <c r="T275">
        <v>12.86333819280559</v>
      </c>
      <c r="U275">
        <v>7.049352008970813</v>
      </c>
      <c r="V275">
        <v>8.881784197001252e-16</v>
      </c>
    </row>
    <row r="276" spans="2:22">
      <c r="B276" t="s">
        <v>43</v>
      </c>
      <c r="C276">
        <v>0</v>
      </c>
      <c r="D276">
        <v>4.262491587496164</v>
      </c>
      <c r="E276">
        <v>4.013813873969218</v>
      </c>
      <c r="F276">
        <v>3.788060643045292</v>
      </c>
      <c r="G276">
        <v>3.580959168472461</v>
      </c>
      <c r="H276">
        <v>3.389034093878448</v>
      </c>
      <c r="I276">
        <v>3.209398028046096</v>
      </c>
      <c r="J276">
        <v>3.039613157330226</v>
      </c>
      <c r="K276">
        <v>2.877575167931267</v>
      </c>
      <c r="L276">
        <v>2.721428927673</v>
      </c>
      <c r="M276">
        <v>2.569501174875901</v>
      </c>
      <c r="N276">
        <v>2.420241788481917</v>
      </c>
      <c r="O276">
        <v>2.272180360492432</v>
      </c>
      <c r="P276">
        <v>2.123876444256848</v>
      </c>
      <c r="Q276">
        <v>1.973877923090426</v>
      </c>
      <c r="R276">
        <v>2.350252810498648</v>
      </c>
      <c r="S276">
        <v>1.840719577829615</v>
      </c>
      <c r="T276">
        <v>1.304300069285672</v>
      </c>
      <c r="U276">
        <v>0.7289703548009593</v>
      </c>
      <c r="V276">
        <v>0.100099221769584</v>
      </c>
    </row>
    <row r="277" spans="2:22">
      <c r="B277" t="s">
        <v>44</v>
      </c>
      <c r="C277">
        <v>0</v>
      </c>
      <c r="D277">
        <v>0.01532876514424784</v>
      </c>
      <c r="E277">
        <v>0.2766618164924231</v>
      </c>
      <c r="F277">
        <v>0.5132150709256252</v>
      </c>
      <c r="G277">
        <v>0.7297389665329244</v>
      </c>
      <c r="H277">
        <v>0.930075226924942</v>
      </c>
      <c r="I277">
        <v>1.117384893319444</v>
      </c>
      <c r="J277">
        <v>1.294329709089905</v>
      </c>
      <c r="K277">
        <v>1.463195537302917</v>
      </c>
      <c r="L277">
        <v>1.625992218383807</v>
      </c>
      <c r="M277">
        <v>1.784532263185838</v>
      </c>
      <c r="N277">
        <v>1.940492137950202</v>
      </c>
      <c r="O277">
        <v>2.095471892136703</v>
      </c>
      <c r="P277">
        <v>2.251038588066808</v>
      </c>
      <c r="Q277">
        <v>2.408773976042653</v>
      </c>
      <c r="R277">
        <v>4.974092007970669</v>
      </c>
      <c r="S277">
        <v>5.467145867598182</v>
      </c>
      <c r="T277">
        <v>5.986517666780751</v>
      </c>
      <c r="U277">
        <v>6.542956538635735</v>
      </c>
      <c r="V277">
        <v>7.149451230740397</v>
      </c>
    </row>
    <row r="278" spans="2:22">
      <c r="B278" t="s">
        <v>45</v>
      </c>
      <c r="C278">
        <v>0</v>
      </c>
      <c r="D278">
        <v>0.1743650479440338</v>
      </c>
      <c r="E278">
        <v>0.3277918707271639</v>
      </c>
      <c r="F278">
        <v>0.46223894259048</v>
      </c>
      <c r="G278">
        <v>0.5792942964831477</v>
      </c>
      <c r="H278">
        <v>0.6802455664632626</v>
      </c>
      <c r="I278">
        <v>0.7661320713592918</v>
      </c>
      <c r="J278">
        <v>0.837783770353924</v>
      </c>
      <c r="K278">
        <v>0.8958503862151472</v>
      </c>
      <c r="L278">
        <v>0.9408229672825933</v>
      </c>
      <c r="M278">
        <v>0.9730494553279985</v>
      </c>
      <c r="N278">
        <v>0.9927453262693845</v>
      </c>
      <c r="O278">
        <v>1</v>
      </c>
      <c r="P278">
        <v>0.9947794247055</v>
      </c>
      <c r="Q278">
        <v>0.9769249947494349</v>
      </c>
      <c r="R278">
        <v>0.8692046490502099</v>
      </c>
      <c r="S278">
        <v>0.720323614738734</v>
      </c>
      <c r="T278">
        <v>0.5280976205821152</v>
      </c>
      <c r="U278">
        <v>0.289407459151261</v>
      </c>
      <c r="V278">
        <v>3.646370040697167e-17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17.13819486285737</v>
      </c>
      <c r="C2">
        <v>15.21168148772164</v>
      </c>
      <c r="D2">
        <v>8.464870198714275</v>
      </c>
      <c r="E2">
        <v>8.088139303304914</v>
      </c>
      <c r="F2">
        <v>1041.468523777612</v>
      </c>
      <c r="G2">
        <v>629.1138327529546</v>
      </c>
      <c r="H2">
        <v>0.6040641828243013</v>
      </c>
    </row>
    <row r="3" spans="1:8">
      <c r="A3" t="s">
        <v>59</v>
      </c>
      <c r="B3">
        <v>17.10851013510402</v>
      </c>
      <c r="C3">
        <v>15.20719384017166</v>
      </c>
      <c r="D3">
        <v>8.496932654976142</v>
      </c>
      <c r="E3">
        <v>8.076512675702403</v>
      </c>
      <c r="F3">
        <v>1043.602562731155</v>
      </c>
      <c r="G3">
        <v>629.9507214079687</v>
      </c>
      <c r="H3">
        <v>0.6036308685936524</v>
      </c>
    </row>
    <row r="4" spans="1:8">
      <c r="A4" t="s">
        <v>71</v>
      </c>
      <c r="B4">
        <v>17.08996014049698</v>
      </c>
      <c r="C4">
        <v>15.20403511018046</v>
      </c>
      <c r="D4">
        <v>8.520600391706347</v>
      </c>
      <c r="E4">
        <v>8.069431798068589</v>
      </c>
      <c r="F4">
        <v>1045.374776504659</v>
      </c>
      <c r="G4">
        <v>630.645173594457</v>
      </c>
      <c r="H4">
        <v>0.603271848306019</v>
      </c>
    </row>
    <row r="5" spans="1:8">
      <c r="A5" t="s">
        <v>83</v>
      </c>
      <c r="B5">
        <v>17.07640695769465</v>
      </c>
      <c r="C5">
        <v>15.20158561128011</v>
      </c>
      <c r="D5">
        <v>8.539356360697557</v>
      </c>
      <c r="E5">
        <v>8.064331572100109</v>
      </c>
      <c r="F5">
        <v>1046.845048649873</v>
      </c>
      <c r="G5">
        <v>631.220779020184</v>
      </c>
      <c r="H5">
        <v>0.602974413294762</v>
      </c>
    </row>
    <row r="6" spans="1:8">
      <c r="A6" t="s">
        <v>95</v>
      </c>
      <c r="B6">
        <v>17.03882377246312</v>
      </c>
      <c r="C6">
        <v>15.19705753883162</v>
      </c>
      <c r="D6">
        <v>8.56811517816633</v>
      </c>
      <c r="E6">
        <v>8.048980453601576</v>
      </c>
      <c r="F6">
        <v>1048.058866584914</v>
      </c>
      <c r="G6">
        <v>631.6954670212397</v>
      </c>
      <c r="H6">
        <v>0.6027289946790977</v>
      </c>
    </row>
    <row r="7" spans="1:8">
      <c r="A7" t="s">
        <v>107</v>
      </c>
      <c r="B7">
        <v>17.00567456668994</v>
      </c>
      <c r="C7">
        <v>15.19311320744878</v>
      </c>
      <c r="D7">
        <v>8.59294359683587</v>
      </c>
      <c r="E7">
        <v>8.035406635350387</v>
      </c>
      <c r="F7">
        <v>1049.050981280002</v>
      </c>
      <c r="G7">
        <v>632.0829447233485</v>
      </c>
      <c r="H7">
        <v>0.6025283384722743</v>
      </c>
    </row>
    <row r="8" spans="1:8">
      <c r="A8" t="s">
        <v>119</v>
      </c>
      <c r="B8">
        <v>16.97130198698743</v>
      </c>
      <c r="C8">
        <v>15.18919506346905</v>
      </c>
      <c r="D8">
        <v>8.616888505179848</v>
      </c>
      <c r="E8">
        <v>8.021233727597961</v>
      </c>
      <c r="F8">
        <v>1049.847949479501</v>
      </c>
      <c r="G8">
        <v>632.3936959155307</v>
      </c>
      <c r="H8">
        <v>0.6023669391639637</v>
      </c>
    </row>
    <row r="9" spans="1:8">
      <c r="A9" t="s">
        <v>131</v>
      </c>
      <c r="B9">
        <v>16.94326296382622</v>
      </c>
      <c r="C9">
        <v>15.18601247743031</v>
      </c>
      <c r="D9">
        <v>8.636261816621548</v>
      </c>
      <c r="E9">
        <v>8.009659760743752</v>
      </c>
      <c r="F9">
        <v>1050.469918933966</v>
      </c>
      <c r="G9">
        <v>632.6356824605712</v>
      </c>
      <c r="H9">
        <v>0.6022406458840629</v>
      </c>
    </row>
    <row r="10" spans="1:8">
      <c r="A10" t="s">
        <v>143</v>
      </c>
      <c r="B10">
        <v>16.92709885765935</v>
      </c>
      <c r="C10">
        <v>15.18409320799525</v>
      </c>
      <c r="D10">
        <v>8.648310413873855</v>
      </c>
      <c r="E10">
        <v>8.003029890201832</v>
      </c>
      <c r="F10">
        <v>1050.931886665944</v>
      </c>
      <c r="G10">
        <v>632.8148386990538</v>
      </c>
      <c r="H10">
        <v>0.602146387152305</v>
      </c>
    </row>
    <row r="11" spans="1:8">
      <c r="A11" t="s">
        <v>155</v>
      </c>
      <c r="B11">
        <v>16.91587766065635</v>
      </c>
      <c r="C11">
        <v>15.18276726323761</v>
      </c>
      <c r="D11">
        <v>8.656622206070846</v>
      </c>
      <c r="E11">
        <v>7.998423035209298</v>
      </c>
      <c r="F11">
        <v>1051.244579107657</v>
      </c>
      <c r="G11">
        <v>632.9354173541238</v>
      </c>
      <c r="H11">
        <v>0.6020819797153082</v>
      </c>
    </row>
    <row r="12" spans="1:8">
      <c r="A12" t="s">
        <v>167</v>
      </c>
      <c r="B12">
        <v>16.91767878364895</v>
      </c>
      <c r="C12">
        <v>15.182809965684</v>
      </c>
      <c r="D12">
        <v>8.65710421152076</v>
      </c>
      <c r="E12">
        <v>7.999252171249695</v>
      </c>
      <c r="F12">
        <v>1051.41505078432</v>
      </c>
      <c r="G12">
        <v>633.0002249262426</v>
      </c>
      <c r="H12">
        <v>0.6020459992978471</v>
      </c>
    </row>
    <row r="13" spans="1:8">
      <c r="A13" t="s">
        <v>179</v>
      </c>
      <c r="B13">
        <v>16.90286029578711</v>
      </c>
      <c r="C13">
        <v>15.18136064953902</v>
      </c>
      <c r="D13">
        <v>8.664957582245481</v>
      </c>
      <c r="E13">
        <v>7.993008481944877</v>
      </c>
      <c r="F13">
        <v>1051.447063394342</v>
      </c>
      <c r="G13">
        <v>633.0107708763444</v>
      </c>
      <c r="H13">
        <v>0.6020376991998269</v>
      </c>
    </row>
    <row r="14" spans="1:8">
      <c r="A14" t="s">
        <v>191</v>
      </c>
      <c r="B14">
        <v>16.87199973184912</v>
      </c>
      <c r="C14">
        <v>15.17846727936592</v>
      </c>
      <c r="D14">
        <v>8.679933318817719</v>
      </c>
      <c r="E14">
        <v>7.979936040025433</v>
      </c>
      <c r="F14">
        <v>1051.341282652594</v>
      </c>
      <c r="G14">
        <v>632.9673452721419</v>
      </c>
      <c r="H14">
        <v>0.6020569682901913</v>
      </c>
    </row>
    <row r="15" spans="1:8">
      <c r="A15" t="s">
        <v>203</v>
      </c>
      <c r="B15">
        <v>16.85589621251882</v>
      </c>
      <c r="C15">
        <v>15.17710964970987</v>
      </c>
      <c r="D15">
        <v>8.686193125752109</v>
      </c>
      <c r="E15">
        <v>7.973032715063345</v>
      </c>
      <c r="F15">
        <v>1051.095311685559</v>
      </c>
      <c r="G15">
        <v>632.8690322712486</v>
      </c>
      <c r="H15">
        <v>0.6021043241610184</v>
      </c>
    </row>
    <row r="16" spans="1:8">
      <c r="A16" t="s">
        <v>215</v>
      </c>
      <c r="B16">
        <v>16.88377138567958</v>
      </c>
      <c r="C16">
        <v>15.17541405799332</v>
      </c>
      <c r="D16">
        <v>8.668620150914144</v>
      </c>
      <c r="E16">
        <v>7.987110315082543</v>
      </c>
      <c r="F16">
        <v>1050.703564049461</v>
      </c>
      <c r="G16">
        <v>632.713660635977</v>
      </c>
      <c r="H16">
        <v>0.6021809407379078</v>
      </c>
    </row>
    <row r="17" spans="1:8">
      <c r="A17" t="s">
        <v>227</v>
      </c>
      <c r="B17">
        <v>16.87965906274963</v>
      </c>
      <c r="C17">
        <v>15.17547302006306</v>
      </c>
      <c r="D17">
        <v>8.665121407496196</v>
      </c>
      <c r="E17">
        <v>7.985133896529275</v>
      </c>
      <c r="F17">
        <v>1050.023676372449</v>
      </c>
      <c r="G17">
        <v>632.4455374706782</v>
      </c>
      <c r="H17">
        <v>0.6023155017376451</v>
      </c>
    </row>
    <row r="18" spans="1:8">
      <c r="A18" t="s">
        <v>239</v>
      </c>
      <c r="B18">
        <v>16.87378361771387</v>
      </c>
      <c r="C18">
        <v>15.17557211830295</v>
      </c>
      <c r="D18">
        <v>8.659904199684595</v>
      </c>
      <c r="E18">
        <v>7.98230231805189</v>
      </c>
      <c r="F18">
        <v>1049.026194082586</v>
      </c>
      <c r="G18">
        <v>632.0531273505119</v>
      </c>
      <c r="H18">
        <v>0.602514151615887</v>
      </c>
    </row>
    <row r="19" spans="1:8">
      <c r="A19" t="s">
        <v>251</v>
      </c>
      <c r="B19">
        <v>16.8652295266514</v>
      </c>
      <c r="C19">
        <v>15.17565330366477</v>
      </c>
      <c r="D19">
        <v>8.653057451344555</v>
      </c>
      <c r="E19">
        <v>7.978213043318062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16.85434198634177</v>
      </c>
      <c r="C20">
        <v>15.17579480593573</v>
      </c>
      <c r="D20">
        <v>8.643843951214706</v>
      </c>
      <c r="E20">
        <v>7.972988274854061</v>
      </c>
      <c r="F20">
        <v>1045.874294575735</v>
      </c>
      <c r="G20">
        <v>630.8153914681116</v>
      </c>
      <c r="H20">
        <v>0.6031464725156147</v>
      </c>
    </row>
    <row r="21" spans="1:8">
      <c r="A21" t="s">
        <v>275</v>
      </c>
      <c r="B21">
        <v>113.0268289137167</v>
      </c>
      <c r="C21">
        <v>19.31803003527001</v>
      </c>
      <c r="D21">
        <v>24.35787947430344</v>
      </c>
      <c r="E21">
        <v>64.35931178183958</v>
      </c>
      <c r="F21">
        <v>30284.0326364733</v>
      </c>
      <c r="G21">
        <v>18623.11464051668</v>
      </c>
      <c r="H21">
        <v>0.6149483083731551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2018-11-06T02:30:07Z</dcterms:created>
  <dcterms:modified xsi:type="dcterms:W3CDTF">2018-11-06T02:30:07Z</dcterms:modified>
</cp:coreProperties>
</file>