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<sst xmlns="http://schemas.openxmlformats.org/spreadsheetml/2006/main" count="419" uniqueCount="276">
  <si>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</si>
  <si>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</si>
  <si>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</si>
  <si>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</si>
  <si>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</si>
  <si>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</si>
  <si>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</si>
  <si>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</si>
  <si>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</si>
  <si>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</si>
  <si>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</si>
  <si>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</si>
  <si>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</si>
  <si>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</si>
  <si>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</si>
  <si>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</si>
  <si>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</si>
  <si>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</si>
  <si>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</si>
  <si>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</si>
  <si>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</si>
  <si>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</si>
  <si>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</si>
  <si>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</si>
  <si>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</si>
  <si>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</si>
  <si>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</si>
  <si>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</si>
  <si>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</si>
  <si>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</si>
  <si>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</si>
  <si>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</si>
  <si>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</si>
  <si>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</si>
  <si>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</si>
  <si>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</si>
  <si>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</si>
  <si>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</si>
  <si>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</si>
  <si>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</si>
  <si>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</si>
  <si>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</si>
  <si>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</si>
  <si>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</si>
  <si>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</si>
  <si>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</si>
  <si>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</si>
  <si>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</si>
  <si>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</si>
  <si>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</si>
  <si>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</si>
  <si>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</si>
  <si>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</si>
  <si>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</si>
  <si>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</si>
  <si>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</si>
  <si>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</si>
  <si>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</si>
  <si>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</si>
  <si>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</si>
  <si>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</si>
  <si>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</si>
  <si>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</si>
  <si>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</si>
  <si>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</si>
  <si>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</si>
  <si>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</si>
  <si>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</si>
  <si>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</si>
  <si>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</si>
  <si>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</si>
  <si>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</si>
  <si>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</si>
  <si>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</si>
  <si>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</si>
  <si>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</si>
  <si>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</si>
  <si>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</si>
  <si>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</si>
  <si>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</si>
  <si>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</si>
  <si>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</si>
  <si>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</si>
  <si>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</si>
  <si>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</si>
  <si>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</si>
  <si>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</si>
  <si>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</si>
  <si>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</si>
  <si>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</si>
  <si>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</si>
  <si>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</si>
  <si>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</si>
  <si>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</si>
  <si>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</si>
  <si>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</si>
  <si>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</si>
  <si>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</si>
  <si>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</si>
  <si>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</si>
  <si>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</si>
  <si>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</si>
  <si>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</si>
  <si>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</si>
  <si>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</si>
  <si>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</si>
  <si>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</si>
  <si>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1551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</si>
  <si>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</si>
  <si>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</si>
  <si>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</si>
  <si>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</si>
  <si>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</si>
  <si>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</si>
  <si>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</si>
  <si>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</si>
  <si>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</si>
  <si>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</si>
  <si>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</si>
  <si>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1552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</si>
  <si>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</si>
  <si>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</si>
  <si>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</si>
  <si>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</si>
  <si>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</si>
  <si>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</si>
  <si>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</si>
  <si>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</si>
  <si>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</si>
  <si>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</si>
  <si>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</si>
  <si>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1553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</si>
  <si>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</si>
  <si>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</si>
  <si>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</si>
  <si>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</si>
  <si>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</si>
  <si>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</si>
  <si>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</si>
  <si>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</si>
  <si>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</si>
  <si>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</si>
  <si>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</si>
  <si>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</si>
  <si>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</si>
  <si>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</si>
  <si>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</si>
  <si>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</si>
  <si>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</si>
  <si>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</si>
  <si>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</si>
  <si>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</si>
  <si>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</si>
  <si>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</si>
  <si>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</si>
  <si>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</si>
  <si>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</si>
  <si>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</si>
  <si>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</si>
  <si>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</si>
  <si>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</si>
  <si>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</si>
  <si>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</si>
  <si>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</si>
  <si>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</si>
  <si>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</si>
  <si>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</si>
  <si>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1556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</si>
  <si>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</si>
  <si>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</si>
  <si>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</si>
  <si>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</si>
  <si>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</si>
  <si>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</si>
  <si>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</si>
  <si>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</si>
  <si>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</si>
  <si>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</si>
  <si>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</si>
  <si>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1557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</si>
  <si>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</si>
  <si>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</si>
  <si>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</si>
  <si>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</si>
  <si>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</si>
  <si>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</si>
  <si>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</si>
  <si>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</si>
  <si>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</si>
  <si>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</si>
  <si>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</si>
  <si>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1558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</si>
  <si>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</si>
  <si>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</si>
  <si>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</si>
  <si>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</si>
  <si>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</si>
  <si>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</si>
  <si>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</si>
  <si>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</si>
  <si>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</si>
  <si>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</si>
  <si>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</si>
  <si>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1559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</si>
  <si>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</si>
  <si>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</si>
  <si>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</si>
  <si>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</si>
  <si>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</si>
  <si>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</si>
  <si>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</si>
  <si>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</si>
  <si>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</si>
  <si>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</si>
  <si>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</si>
  <si>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1560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</si>
  <si>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</si>
  <si>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</si>
  <si>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</si>
  <si>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</si>
  <si>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</si>
  <si>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</si>
  <si>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</si>
  <si>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</si>
  <si>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</si>
  <si>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</si>
  <si>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</si>
  <si>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1561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</si>
  <si>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</si>
  <si>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</si>
  <si>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</si>
  <si>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</si>
  <si>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</si>
  <si>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</si>
  <si>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</si>
  <si>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</si>
  <si>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</si>
  <si>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</si>
  <si>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</si>
  <si>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1562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</si>
  <si>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</si>
  <si>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</si>
  <si>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</si>
  <si>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</si>
  <si>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</si>
  <si>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</si>
  <si>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</si>
  <si>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</si>
  <si>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</si>
  <si>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</si>
  <si>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</si>
  <si>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1563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</si>
  <si>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</si>
  <si>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</si>
  <si>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</si>
  <si>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</si>
  <si>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</si>
  <si>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</si>
  <si>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</si>
  <si>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</si>
  <si>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</si>
  <si>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</si>
  <si>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</si>
  <si>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1564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</si>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</sst>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14431007.23661508</c:v>
                </c:pt>
                <c:pt idx="1">
                  <c:v>62674639.46542592</c:v>
                </c:pt>
                <c:pt idx="2">
                  <c:v>62245470.88321434</c:v>
                </c:pt>
                <c:pt idx="3">
                  <c:v>61817434.78610244</c:v>
                </c:pt>
                <c:pt idx="4">
                  <c:v>61390126.99437808</c:v>
                </c:pt>
                <c:pt idx="5">
                  <c:v>60963325.08340672</c:v>
                </c:pt>
                <c:pt idx="6">
                  <c:v>60538299.88574954</c:v>
                </c:pt>
                <c:pt idx="7">
                  <c:v>60114846.28749982</c:v>
                </c:pt>
                <c:pt idx="8">
                  <c:v>59693044.50241603</c:v>
                </c:pt>
                <c:pt idx="9">
                  <c:v>59272559.53487206</c:v>
                </c:pt>
                <c:pt idx="10">
                  <c:v>58852816.74949615</c:v>
                </c:pt>
                <c:pt idx="11">
                  <c:v>58433593.88005884</c:v>
                </c:pt>
                <c:pt idx="12">
                  <c:v>58014257.61850374</c:v>
                </c:pt>
                <c:pt idx="13">
                  <c:v>57595669.34373119</c:v>
                </c:pt>
                <c:pt idx="14">
                  <c:v>57178635.86407731</c:v>
                </c:pt>
                <c:pt idx="15">
                  <c:v>56762398.38893751</c:v>
                </c:pt>
                <c:pt idx="16">
                  <c:v>56329634.60758275</c:v>
                </c:pt>
                <c:pt idx="17">
                  <c:v>55898208.17610363</c:v>
                </c:pt>
                <c:pt idx="18">
                  <c:v>55468777.4451865</c:v>
                </c:pt>
                <c:pt idx="19">
                  <c:v>55042155.31236836</c:v>
                </c:pt>
                <c:pt idx="20">
                  <c:v>54619389.53739044</c:v>
                </c:pt>
                <c:pt idx="21">
                  <c:v>36152332.38787851</c:v>
                </c:pt>
                <c:pt idx="22">
                  <c:v>29915055.69297771</c:v>
                </c:pt>
                <c:pt idx="23">
                  <c:v>28220650.25530477</c:v>
                </c:pt>
                <c:pt idx="24">
                  <c:v>26977189.37343982</c:v>
                </c:pt>
                <c:pt idx="25">
                  <c:v>26925327.3131295</c:v>
                </c:pt>
                <c:pt idx="26">
                  <c:v>25983047.82543783</c:v>
                </c:pt>
                <c:pt idx="27">
                  <c:v>25927727.16354883</c:v>
                </c:pt>
                <c:pt idx="28">
                  <c:v>25189311.18806553</c:v>
                </c:pt>
                <c:pt idx="29">
                  <c:v>25131716.11288383</c:v>
                </c:pt>
                <c:pt idx="30">
                  <c:v>24537938.10877338</c:v>
                </c:pt>
                <c:pt idx="31">
                  <c:v>24478849.20217301</c:v>
                </c:pt>
                <c:pt idx="32">
                  <c:v>23988475.96051726</c:v>
                </c:pt>
                <c:pt idx="33">
                  <c:v>23928524.12394922</c:v>
                </c:pt>
                <c:pt idx="34">
                  <c:v>23519033.82671988</c:v>
                </c:pt>
                <c:pt idx="35">
                  <c:v>23458550.15297245</c:v>
                </c:pt>
                <c:pt idx="36">
                  <c:v>23112224.50591572</c:v>
                </c:pt>
                <c:pt idx="37">
                  <c:v>23051514.62084878</c:v>
                </c:pt>
                <c:pt idx="38">
                  <c:v>22755687.54056206</c:v>
                </c:pt>
                <c:pt idx="39">
                  <c:v>22694951.00446262</c:v>
                </c:pt>
                <c:pt idx="40">
                  <c:v>22440371.50254489</c:v>
                </c:pt>
                <c:pt idx="41">
                  <c:v>22393049.06198578</c:v>
                </c:pt>
                <c:pt idx="42">
                  <c:v>21652410.08746902</c:v>
                </c:pt>
                <c:pt idx="43">
                  <c:v>21494032.9177032</c:v>
                </c:pt>
                <c:pt idx="44">
                  <c:v>20606440.81052672</c:v>
                </c:pt>
                <c:pt idx="45">
                  <c:v>20125078.24025702</c:v>
                </c:pt>
                <c:pt idx="46">
                  <c:v>19922955.27515133</c:v>
                </c:pt>
                <c:pt idx="47">
                  <c:v>19903425.88483347</c:v>
                </c:pt>
                <c:pt idx="48">
                  <c:v>19532170.19980187</c:v>
                </c:pt>
                <c:pt idx="49">
                  <c:v>19162998.2807916</c:v>
                </c:pt>
                <c:pt idx="50">
                  <c:v>19043014.87987205</c:v>
                </c:pt>
                <c:pt idx="51">
                  <c:v>19080265.21707819</c:v>
                </c:pt>
                <c:pt idx="52">
                  <c:v>18728402.01930081</c:v>
                </c:pt>
                <c:pt idx="53">
                  <c:v>18596426.86102122</c:v>
                </c:pt>
                <c:pt idx="54">
                  <c:v>18630424.23700271</c:v>
                </c:pt>
                <c:pt idx="55">
                  <c:v>18333550.36259469</c:v>
                </c:pt>
                <c:pt idx="56">
                  <c:v>18242652.95950162</c:v>
                </c:pt>
                <c:pt idx="57">
                  <c:v>18221655.08461386</c:v>
                </c:pt>
                <c:pt idx="58">
                  <c:v>18121906.45086421</c:v>
                </c:pt>
                <c:pt idx="59">
                  <c:v>18105851.06203739</c:v>
                </c:pt>
                <c:pt idx="60">
                  <c:v>17897784.23538011</c:v>
                </c:pt>
                <c:pt idx="61">
                  <c:v>17725093.12728539</c:v>
                </c:pt>
                <c:pt idx="62">
                  <c:v>17751418.73108159</c:v>
                </c:pt>
                <c:pt idx="63">
                  <c:v>17584790.06333929</c:v>
                </c:pt>
                <c:pt idx="64">
                  <c:v>17616234.78545884</c:v>
                </c:pt>
                <c:pt idx="65">
                  <c:v>17257281.06127585</c:v>
                </c:pt>
                <c:pt idx="66">
                  <c:v>16921115.14992443</c:v>
                </c:pt>
                <c:pt idx="67">
                  <c:v>16803610.13514313</c:v>
                </c:pt>
                <c:pt idx="68">
                  <c:v>16700951.84239044</c:v>
                </c:pt>
                <c:pt idx="69">
                  <c:v>16699407.60839275</c:v>
                </c:pt>
                <c:pt idx="70">
                  <c:v>16496763.14544113</c:v>
                </c:pt>
                <c:pt idx="71">
                  <c:v>16277826.95131905</c:v>
                </c:pt>
                <c:pt idx="72">
                  <c:v>16159484.97283269</c:v>
                </c:pt>
                <c:pt idx="73">
                  <c:v>16102508.38987115</c:v>
                </c:pt>
                <c:pt idx="74">
                  <c:v>16099175.1897747</c:v>
                </c:pt>
                <c:pt idx="75">
                  <c:v>15919144.21524885</c:v>
                </c:pt>
                <c:pt idx="76">
                  <c:v>15806768.87670405</c:v>
                </c:pt>
                <c:pt idx="77">
                  <c:v>15768555.07331481</c:v>
                </c:pt>
                <c:pt idx="78">
                  <c:v>15771179.34070791</c:v>
                </c:pt>
                <c:pt idx="79">
                  <c:v>15652932.87172227</c:v>
                </c:pt>
                <c:pt idx="80">
                  <c:v>15605133.29278449</c:v>
                </c:pt>
                <c:pt idx="81">
                  <c:v>15608797.95549878</c:v>
                </c:pt>
                <c:pt idx="82">
                  <c:v>15489803.84976097</c:v>
                </c:pt>
                <c:pt idx="83">
                  <c:v>15398147.73286327</c:v>
                </c:pt>
                <c:pt idx="84">
                  <c:v>15370266.96708391</c:v>
                </c:pt>
                <c:pt idx="85">
                  <c:v>15375977.19232756</c:v>
                </c:pt>
                <c:pt idx="86">
                  <c:v>15287539.38665345</c:v>
                </c:pt>
                <c:pt idx="87">
                  <c:v>15108188.30187696</c:v>
                </c:pt>
                <c:pt idx="88">
                  <c:v>15047607.04040282</c:v>
                </c:pt>
                <c:pt idx="89">
                  <c:v>15060137.70865424</c:v>
                </c:pt>
                <c:pt idx="90">
                  <c:v>14972206.02639759</c:v>
                </c:pt>
                <c:pt idx="91">
                  <c:v>14871254.44054448</c:v>
                </c:pt>
                <c:pt idx="92">
                  <c:v>14742312.19040416</c:v>
                </c:pt>
                <c:pt idx="93">
                  <c:v>14663447.39774876</c:v>
                </c:pt>
                <c:pt idx="94">
                  <c:v>14622188.6386094</c:v>
                </c:pt>
                <c:pt idx="95">
                  <c:v>14625460.3086478</c:v>
                </c:pt>
                <c:pt idx="96">
                  <c:v>14508502.21408984</c:v>
                </c:pt>
                <c:pt idx="97">
                  <c:v>14429183.48045671</c:v>
                </c:pt>
                <c:pt idx="98">
                  <c:v>14405023.98302079</c:v>
                </c:pt>
                <c:pt idx="99">
                  <c:v>14408595.54994653</c:v>
                </c:pt>
                <c:pt idx="100">
                  <c:v>14325767.64015054</c:v>
                </c:pt>
                <c:pt idx="101">
                  <c:v>14293359.74168191</c:v>
                </c:pt>
                <c:pt idx="102">
                  <c:v>14295510.10375736</c:v>
                </c:pt>
                <c:pt idx="103">
                  <c:v>14220943.50608235</c:v>
                </c:pt>
                <c:pt idx="104">
                  <c:v>14165931.98690337</c:v>
                </c:pt>
                <c:pt idx="105">
                  <c:v>14152683.98294098</c:v>
                </c:pt>
                <c:pt idx="106">
                  <c:v>14152476.94612416</c:v>
                </c:pt>
                <c:pt idx="107">
                  <c:v>14104800.61619135</c:v>
                </c:pt>
                <c:pt idx="108">
                  <c:v>14005908.37236853</c:v>
                </c:pt>
                <c:pt idx="109">
                  <c:v>13966631.36764562</c:v>
                </c:pt>
                <c:pt idx="110">
                  <c:v>13934052.00356017</c:v>
                </c:pt>
                <c:pt idx="111">
                  <c:v>13933052.78544402</c:v>
                </c:pt>
                <c:pt idx="112">
                  <c:v>13886819.12847999</c:v>
                </c:pt>
                <c:pt idx="113">
                  <c:v>13830747.07665255</c:v>
                </c:pt>
                <c:pt idx="114">
                  <c:v>13754792.08914367</c:v>
                </c:pt>
                <c:pt idx="115">
                  <c:v>13724811.85737341</c:v>
                </c:pt>
                <c:pt idx="116">
                  <c:v>13683684.28807908</c:v>
                </c:pt>
                <c:pt idx="117">
                  <c:v>13617277.67048885</c:v>
                </c:pt>
                <c:pt idx="118">
                  <c:v>13562786.68263299</c:v>
                </c:pt>
                <c:pt idx="119">
                  <c:v>13532934.56146314</c:v>
                </c:pt>
                <c:pt idx="120">
                  <c:v>13515210.26308892</c:v>
                </c:pt>
                <c:pt idx="121">
                  <c:v>13514481.78114117</c:v>
                </c:pt>
                <c:pt idx="122">
                  <c:v>13465634.30297919</c:v>
                </c:pt>
                <c:pt idx="123">
                  <c:v>13444319.2866678</c:v>
                </c:pt>
                <c:pt idx="124">
                  <c:v>13444315.94742377</c:v>
                </c:pt>
                <c:pt idx="125">
                  <c:v>13394836.03716924</c:v>
                </c:pt>
                <c:pt idx="126">
                  <c:v>13348009.44025414</c:v>
                </c:pt>
                <c:pt idx="127">
                  <c:v>13318742.09163107</c:v>
                </c:pt>
                <c:pt idx="128">
                  <c:v>13285487.35959337</c:v>
                </c:pt>
                <c:pt idx="129">
                  <c:v>13237190.08291978</c:v>
                </c:pt>
                <c:pt idx="130">
                  <c:v>13214419.20825927</c:v>
                </c:pt>
                <c:pt idx="131">
                  <c:v>13194622.29684074</c:v>
                </c:pt>
                <c:pt idx="132">
                  <c:v>13195243.89420386</c:v>
                </c:pt>
                <c:pt idx="133">
                  <c:v>13168581.67456635</c:v>
                </c:pt>
                <c:pt idx="134">
                  <c:v>13137220.69604935</c:v>
                </c:pt>
                <c:pt idx="135">
                  <c:v>13092856.23197389</c:v>
                </c:pt>
                <c:pt idx="136">
                  <c:v>13071285.4339743</c:v>
                </c:pt>
                <c:pt idx="137">
                  <c:v>13053630.86777927</c:v>
                </c:pt>
                <c:pt idx="138">
                  <c:v>13052591.18464553</c:v>
                </c:pt>
                <c:pt idx="139">
                  <c:v>13008415.44560927</c:v>
                </c:pt>
                <c:pt idx="140">
                  <c:v>12991209.41651294</c:v>
                </c:pt>
                <c:pt idx="141">
                  <c:v>12971443.34196767</c:v>
                </c:pt>
                <c:pt idx="142">
                  <c:v>12959629.46722497</c:v>
                </c:pt>
                <c:pt idx="143">
                  <c:v>12959896.12231108</c:v>
                </c:pt>
                <c:pt idx="144">
                  <c:v>12927111.37894743</c:v>
                </c:pt>
                <c:pt idx="145">
                  <c:v>12912931.04283292</c:v>
                </c:pt>
                <c:pt idx="146">
                  <c:v>12911963.71306839</c:v>
                </c:pt>
                <c:pt idx="147">
                  <c:v>12875608.83894234</c:v>
                </c:pt>
                <c:pt idx="148">
                  <c:v>12853603.04680434</c:v>
                </c:pt>
                <c:pt idx="149">
                  <c:v>12829444.77411576</c:v>
                </c:pt>
                <c:pt idx="150">
                  <c:v>12797129.23979599</c:v>
                </c:pt>
                <c:pt idx="151">
                  <c:v>12775933.96839452</c:v>
                </c:pt>
                <c:pt idx="152">
                  <c:v>12759435.26622584</c:v>
                </c:pt>
                <c:pt idx="153">
                  <c:v>12745805.39520269</c:v>
                </c:pt>
                <c:pt idx="154">
                  <c:v>12738730.92616791</c:v>
                </c:pt>
                <c:pt idx="155">
                  <c:v>12738262.04486537</c:v>
                </c:pt>
                <c:pt idx="156">
                  <c:v>12714441.15327557</c:v>
                </c:pt>
                <c:pt idx="157">
                  <c:v>12688789.67798973</c:v>
                </c:pt>
                <c:pt idx="158">
                  <c:v>12667222.16585044</c:v>
                </c:pt>
                <c:pt idx="159">
                  <c:v>12655900.25076151</c:v>
                </c:pt>
                <c:pt idx="160">
                  <c:v>12630211.80526587</c:v>
                </c:pt>
                <c:pt idx="161">
                  <c:v>12617655.22206687</c:v>
                </c:pt>
                <c:pt idx="162">
                  <c:v>12607755.45350091</c:v>
                </c:pt>
                <c:pt idx="163">
                  <c:v>12608013.29267148</c:v>
                </c:pt>
                <c:pt idx="164">
                  <c:v>12593413.95745039</c:v>
                </c:pt>
                <c:pt idx="165">
                  <c:v>12586845.17872414</c:v>
                </c:pt>
                <c:pt idx="166">
                  <c:v>12586919.48551591</c:v>
                </c:pt>
                <c:pt idx="167">
                  <c:v>12569142.6866876</c:v>
                </c:pt>
                <c:pt idx="168">
                  <c:v>12546671.11682003</c:v>
                </c:pt>
                <c:pt idx="169">
                  <c:v>12533086.75888508</c:v>
                </c:pt>
                <c:pt idx="170">
                  <c:v>12518146.87700515</c:v>
                </c:pt>
                <c:pt idx="171">
                  <c:v>12497763.1111242</c:v>
                </c:pt>
                <c:pt idx="172">
                  <c:v>12483625.11360725</c:v>
                </c:pt>
                <c:pt idx="173">
                  <c:v>12472834.80275166</c:v>
                </c:pt>
                <c:pt idx="174">
                  <c:v>12463979.79984042</c:v>
                </c:pt>
                <c:pt idx="175">
                  <c:v>12459728.82004431</c:v>
                </c:pt>
                <c:pt idx="176">
                  <c:v>12459841.60924892</c:v>
                </c:pt>
                <c:pt idx="177">
                  <c:v>12444689.4936783</c:v>
                </c:pt>
                <c:pt idx="178">
                  <c:v>12427890.05490098</c:v>
                </c:pt>
                <c:pt idx="179">
                  <c:v>12413888.59722355</c:v>
                </c:pt>
                <c:pt idx="180">
                  <c:v>12406071.54906164</c:v>
                </c:pt>
                <c:pt idx="181">
                  <c:v>12389783.42138654</c:v>
                </c:pt>
                <c:pt idx="182">
                  <c:v>12381448.60704374</c:v>
                </c:pt>
                <c:pt idx="183">
                  <c:v>12372827.29937403</c:v>
                </c:pt>
                <c:pt idx="184">
                  <c:v>12366003.99822316</c:v>
                </c:pt>
                <c:pt idx="185">
                  <c:v>12361748.04628159</c:v>
                </c:pt>
                <c:pt idx="186">
                  <c:v>12361994.65637432</c:v>
                </c:pt>
                <c:pt idx="187">
                  <c:v>12352511.95658041</c:v>
                </c:pt>
                <c:pt idx="188">
                  <c:v>12346809.98184283</c:v>
                </c:pt>
                <c:pt idx="189">
                  <c:v>12346397.42126024</c:v>
                </c:pt>
                <c:pt idx="190">
                  <c:v>12331473.77626858</c:v>
                </c:pt>
                <c:pt idx="191">
                  <c:v>12321752.92849739</c:v>
                </c:pt>
                <c:pt idx="192">
                  <c:v>12308463.3731381</c:v>
                </c:pt>
                <c:pt idx="193">
                  <c:v>12298940.49065559</c:v>
                </c:pt>
                <c:pt idx="194">
                  <c:v>12291445.04281693</c:v>
                </c:pt>
                <c:pt idx="195">
                  <c:v>12285346.43202533</c:v>
                </c:pt>
                <c:pt idx="196">
                  <c:v>12282278.32433673</c:v>
                </c:pt>
                <c:pt idx="197">
                  <c:v>12282729.01705118</c:v>
                </c:pt>
                <c:pt idx="198">
                  <c:v>12272415.75904547</c:v>
                </c:pt>
                <c:pt idx="199">
                  <c:v>12261800.86351708</c:v>
                </c:pt>
                <c:pt idx="200">
                  <c:v>12252420.52312169</c:v>
                </c:pt>
                <c:pt idx="201">
                  <c:v>12247552.74662376</c:v>
                </c:pt>
                <c:pt idx="202">
                  <c:v>12236640.14691511</c:v>
                </c:pt>
                <c:pt idx="203">
                  <c:v>12230687.79433599</c:v>
                </c:pt>
                <c:pt idx="204">
                  <c:v>12224752.00564547</c:v>
                </c:pt>
                <c:pt idx="205">
                  <c:v>12218895.61948156</c:v>
                </c:pt>
                <c:pt idx="206">
                  <c:v>12214294.85378141</c:v>
                </c:pt>
                <c:pt idx="207">
                  <c:v>12211590.43205426</c:v>
                </c:pt>
                <c:pt idx="208">
                  <c:v>12211639.79358076</c:v>
                </c:pt>
                <c:pt idx="209">
                  <c:v>12205472.08752291</c:v>
                </c:pt>
                <c:pt idx="210">
                  <c:v>12201712.17341005</c:v>
                </c:pt>
                <c:pt idx="211">
                  <c:v>12201702.6735689</c:v>
                </c:pt>
                <c:pt idx="212">
                  <c:v>12192920.45484289</c:v>
                </c:pt>
                <c:pt idx="213">
                  <c:v>12184541.80739907</c:v>
                </c:pt>
                <c:pt idx="214">
                  <c:v>12178298.4039866</c:v>
                </c:pt>
                <c:pt idx="215">
                  <c:v>12173634.64330321</c:v>
                </c:pt>
                <c:pt idx="216">
                  <c:v>12169942.48437024</c:v>
                </c:pt>
                <c:pt idx="217">
                  <c:v>12168242.19195379</c:v>
                </c:pt>
                <c:pt idx="218">
                  <c:v>12168357.57437476</c:v>
                </c:pt>
                <c:pt idx="219">
                  <c:v>12162182.86692546</c:v>
                </c:pt>
                <c:pt idx="220">
                  <c:v>12155209.86186854</c:v>
                </c:pt>
                <c:pt idx="221">
                  <c:v>12149296.58281546</c:v>
                </c:pt>
                <c:pt idx="222">
                  <c:v>12145930.23742258</c:v>
                </c:pt>
                <c:pt idx="223">
                  <c:v>12139159.66487053</c:v>
                </c:pt>
                <c:pt idx="224">
                  <c:v>12135216.21590685</c:v>
                </c:pt>
                <c:pt idx="225">
                  <c:v>12131348.4792337</c:v>
                </c:pt>
                <c:pt idx="226">
                  <c:v>12127255.77017417</c:v>
                </c:pt>
                <c:pt idx="227">
                  <c:v>12124227.48564447</c:v>
                </c:pt>
                <c:pt idx="228">
                  <c:v>12122365.92956873</c:v>
                </c:pt>
                <c:pt idx="229">
                  <c:v>12122629.27110397</c:v>
                </c:pt>
                <c:pt idx="230">
                  <c:v>12118602.168347</c:v>
                </c:pt>
                <c:pt idx="231">
                  <c:v>12116399.71457919</c:v>
                </c:pt>
                <c:pt idx="232">
                  <c:v>12116510.99730531</c:v>
                </c:pt>
                <c:pt idx="233">
                  <c:v>12110768.30336784</c:v>
                </c:pt>
                <c:pt idx="234">
                  <c:v>12105483.54408701</c:v>
                </c:pt>
                <c:pt idx="235">
                  <c:v>12101696.50015474</c:v>
                </c:pt>
                <c:pt idx="236">
                  <c:v>12098732.15091492</c:v>
                </c:pt>
                <c:pt idx="237">
                  <c:v>12096398.29150601</c:v>
                </c:pt>
                <c:pt idx="238">
                  <c:v>12095242.90350094</c:v>
                </c:pt>
                <c:pt idx="239">
                  <c:v>12095232.91062947</c:v>
                </c:pt>
                <c:pt idx="240">
                  <c:v>12091563.1808492</c:v>
                </c:pt>
                <c:pt idx="241">
                  <c:v>12087605.09061725</c:v>
                </c:pt>
                <c:pt idx="242">
                  <c:v>12083967.68406012</c:v>
                </c:pt>
                <c:pt idx="243">
                  <c:v>12082249.39573245</c:v>
                </c:pt>
                <c:pt idx="244">
                  <c:v>12077821.72948882</c:v>
                </c:pt>
                <c:pt idx="245">
                  <c:v>12075199.83467907</c:v>
                </c:pt>
                <c:pt idx="246">
                  <c:v>12072548.61299359</c:v>
                </c:pt>
                <c:pt idx="247">
                  <c:v>12070068.53596526</c:v>
                </c:pt>
                <c:pt idx="248">
                  <c:v>12068182.13261462</c:v>
                </c:pt>
                <c:pt idx="249">
                  <c:v>12067113.15030659</c:v>
                </c:pt>
                <c:pt idx="250">
                  <c:v>12067206.01225997</c:v>
                </c:pt>
                <c:pt idx="251">
                  <c:v>12064783.48522614</c:v>
                </c:pt>
                <c:pt idx="252">
                  <c:v>12063389.18719084</c:v>
                </c:pt>
                <c:pt idx="253">
                  <c:v>12063534.62188599</c:v>
                </c:pt>
                <c:pt idx="254">
                  <c:v>12060213.98406198</c:v>
                </c:pt>
                <c:pt idx="255">
                  <c:v>12057049.95622951</c:v>
                </c:pt>
                <c:pt idx="256">
                  <c:v>12054625.36361689</c:v>
                </c:pt>
                <c:pt idx="257">
                  <c:v>12052929.2944424</c:v>
                </c:pt>
                <c:pt idx="258">
                  <c:v>12051661.08467195</c:v>
                </c:pt>
                <c:pt idx="259">
                  <c:v>12051123.70244048</c:v>
                </c:pt>
                <c:pt idx="260">
                  <c:v>12051089.59550649</c:v>
                </c:pt>
                <c:pt idx="261">
                  <c:v>12048989.88570715</c:v>
                </c:pt>
                <c:pt idx="262">
                  <c:v>12046448.67244668</c:v>
                </c:pt>
                <c:pt idx="263">
                  <c:v>12044296.2660567</c:v>
                </c:pt>
                <c:pt idx="264">
                  <c:v>12043080.03918871</c:v>
                </c:pt>
                <c:pt idx="265">
                  <c:v>12040505.04810619</c:v>
                </c:pt>
                <c:pt idx="266">
                  <c:v>12038839.0692037</c:v>
                </c:pt>
                <c:pt idx="267">
                  <c:v>12037270.49069869</c:v>
                </c:pt>
                <c:pt idx="268">
                  <c:v>12035600.08886567</c:v>
                </c:pt>
                <c:pt idx="269">
                  <c:v>12034418.52414667</c:v>
                </c:pt>
                <c:pt idx="270">
                  <c:v>12033710.37809742</c:v>
                </c:pt>
                <c:pt idx="271">
                  <c:v>12033730.32994378</c:v>
                </c:pt>
                <c:pt idx="272">
                  <c:v>12032342.67464401</c:v>
                </c:pt>
                <c:pt idx="273">
                  <c:v>12031604.86136602</c:v>
                </c:pt>
                <c:pt idx="274">
                  <c:v>12031727.4429377</c:v>
                </c:pt>
                <c:pt idx="275">
                  <c:v>12029572.26857643</c:v>
                </c:pt>
                <c:pt idx="276">
                  <c:v>12027616.97810988</c:v>
                </c:pt>
                <c:pt idx="277">
                  <c:v>12026214.69038985</c:v>
                </c:pt>
                <c:pt idx="278">
                  <c:v>12025164.58288869</c:v>
                </c:pt>
                <c:pt idx="279">
                  <c:v>12024381.87905456</c:v>
                </c:pt>
                <c:pt idx="280">
                  <c:v>12024315.50821317</c:v>
                </c:pt>
                <c:pt idx="281">
                  <c:v>12023969.27417946</c:v>
                </c:pt>
                <c:pt idx="282">
                  <c:v>12023907.64387365</c:v>
                </c:pt>
                <c:pt idx="283">
                  <c:v>12022290.72715714</c:v>
                </c:pt>
                <c:pt idx="284">
                  <c:v>12021050.44455872</c:v>
                </c:pt>
                <c:pt idx="285">
                  <c:v>12020485.62514516</c:v>
                </c:pt>
                <c:pt idx="286">
                  <c:v>12020502.78753596</c:v>
                </c:pt>
                <c:pt idx="287">
                  <c:v>12018810.38412992</c:v>
                </c:pt>
                <c:pt idx="288">
                  <c:v>12017750.9236842</c:v>
                </c:pt>
                <c:pt idx="289">
                  <c:v>12016713.46220934</c:v>
                </c:pt>
                <c:pt idx="290">
                  <c:v>12015968.44224154</c:v>
                </c:pt>
                <c:pt idx="291">
                  <c:v>12015540.60880687</c:v>
                </c:pt>
                <c:pt idx="292">
                  <c:v>12015705.17607754</c:v>
                </c:pt>
                <c:pt idx="293">
                  <c:v>12014682.17592429</c:v>
                </c:pt>
                <c:pt idx="294">
                  <c:v>12014221.41334331</c:v>
                </c:pt>
                <c:pt idx="295">
                  <c:v>12014153.48872647</c:v>
                </c:pt>
                <c:pt idx="296">
                  <c:v>12012979.37193088</c:v>
                </c:pt>
                <c:pt idx="297">
                  <c:v>12011849.87516823</c:v>
                </c:pt>
                <c:pt idx="298">
                  <c:v>12011049.19112711</c:v>
                </c:pt>
                <c:pt idx="299">
                  <c:v>12010490.63495794</c:v>
                </c:pt>
                <c:pt idx="300">
                  <c:v>12010096.47155958</c:v>
                </c:pt>
                <c:pt idx="301">
                  <c:v>12010120.97086105</c:v>
                </c:pt>
                <c:pt idx="302">
                  <c:v>12009714.60985919</c:v>
                </c:pt>
                <c:pt idx="303">
                  <c:v>12009529.15222914</c:v>
                </c:pt>
                <c:pt idx="304">
                  <c:v>12009522.51653377</c:v>
                </c:pt>
                <c:pt idx="305">
                  <c:v>12008568.87902037</c:v>
                </c:pt>
                <c:pt idx="306">
                  <c:v>12008317.77399612</c:v>
                </c:pt>
                <c:pt idx="307">
                  <c:v>12008365.43245404</c:v>
                </c:pt>
                <c:pt idx="308">
                  <c:v>12007354.6354712</c:v>
                </c:pt>
                <c:pt idx="309">
                  <c:v>12006780.4459107</c:v>
                </c:pt>
                <c:pt idx="310">
                  <c:v>12006234.64362622</c:v>
                </c:pt>
                <c:pt idx="311">
                  <c:v>12005858.50128348</c:v>
                </c:pt>
                <c:pt idx="312">
                  <c:v>12005651.14500485</c:v>
                </c:pt>
                <c:pt idx="313">
                  <c:v>12005550.32953817</c:v>
                </c:pt>
                <c:pt idx="314">
                  <c:v>12005035.43798291</c:v>
                </c:pt>
                <c:pt idx="315">
                  <c:v>12004826.97533344</c:v>
                </c:pt>
                <c:pt idx="316">
                  <c:v>12004807.4653555</c:v>
                </c:pt>
                <c:pt idx="317">
                  <c:v>12004253.84322524</c:v>
                </c:pt>
                <c:pt idx="318">
                  <c:v>12003759.32915879</c:v>
                </c:pt>
                <c:pt idx="319">
                  <c:v>12003461.29934037</c:v>
                </c:pt>
                <c:pt idx="320">
                  <c:v>12003290.13879298</c:v>
                </c:pt>
                <c:pt idx="321">
                  <c:v>12003457.73893433</c:v>
                </c:pt>
                <c:pt idx="322">
                  <c:v>12003123.83299916</c:v>
                </c:pt>
                <c:pt idx="323">
                  <c:v>12003280.87161878</c:v>
                </c:pt>
                <c:pt idx="324">
                  <c:v>12003153.29075751</c:v>
                </c:pt>
                <c:pt idx="325">
                  <c:v>12003169.16492056</c:v>
                </c:pt>
                <c:pt idx="326">
                  <c:v>12002659.51789258</c:v>
                </c:pt>
                <c:pt idx="327">
                  <c:v>12002567.37113782</c:v>
                </c:pt>
                <c:pt idx="328">
                  <c:v>12002817.42172821</c:v>
                </c:pt>
                <c:pt idx="329">
                  <c:v>12002158.94885572</c:v>
                </c:pt>
                <c:pt idx="330">
                  <c:v>12002019.6749218</c:v>
                </c:pt>
                <c:pt idx="331">
                  <c:v>12002083.02034349</c:v>
                </c:pt>
                <c:pt idx="332">
                  <c:v>12001870.01814874</c:v>
                </c:pt>
                <c:pt idx="333">
                  <c:v>12001938.28837995</c:v>
                </c:pt>
                <c:pt idx="334">
                  <c:v>12001724.79367182</c:v>
                </c:pt>
                <c:pt idx="335">
                  <c:v>12001790.52484425</c:v>
                </c:pt>
                <c:pt idx="336">
                  <c:v>12001566.88433594</c:v>
                </c:pt>
                <c:pt idx="337">
                  <c:v>12001666.98431281</c:v>
                </c:pt>
                <c:pt idx="338">
                  <c:v>12001654.52181138</c:v>
                </c:pt>
                <c:pt idx="339">
                  <c:v>12001621.01788019</c:v>
                </c:pt>
                <c:pt idx="340">
                  <c:v>12001762.59636162</c:v>
                </c:pt>
                <c:pt idx="341">
                  <c:v>12001655.31938676</c:v>
                </c:pt>
                <c:pt idx="342">
                  <c:v>12001411.17404863</c:v>
                </c:pt>
                <c:pt idx="343">
                  <c:v>12001483.16519012</c:v>
                </c:pt>
                <c:pt idx="344">
                  <c:v>12001184.38055831</c:v>
                </c:pt>
                <c:pt idx="345">
                  <c:v>12001401.52557732</c:v>
                </c:pt>
                <c:pt idx="346">
                  <c:v>12001491.82383229</c:v>
                </c:pt>
                <c:pt idx="347">
                  <c:v>12001288.19219048</c:v>
                </c:pt>
                <c:pt idx="348">
                  <c:v>12000938.4113044</c:v>
                </c:pt>
                <c:pt idx="349">
                  <c:v>12001039.71998395</c:v>
                </c:pt>
                <c:pt idx="350">
                  <c:v>12001021.67654648</c:v>
                </c:pt>
                <c:pt idx="351">
                  <c:v>12001188.99754284</c:v>
                </c:pt>
                <c:pt idx="352">
                  <c:v>12000921.72012584</c:v>
                </c:pt>
                <c:pt idx="353">
                  <c:v>12000938.42777541</c:v>
                </c:pt>
                <c:pt idx="354">
                  <c:v>12000970.76557342</c:v>
                </c:pt>
                <c:pt idx="355">
                  <c:v>12000912.52833971</c:v>
                </c:pt>
                <c:pt idx="356">
                  <c:v>12000949.26810733</c:v>
                </c:pt>
                <c:pt idx="357">
                  <c:v>12000724.94482505</c:v>
                </c:pt>
                <c:pt idx="358">
                  <c:v>12000891.59213695</c:v>
                </c:pt>
                <c:pt idx="359">
                  <c:v>12000652.9042757</c:v>
                </c:pt>
                <c:pt idx="360">
                  <c:v>12000649.73950721</c:v>
                </c:pt>
                <c:pt idx="361">
                  <c:v>12000691.93972819</c:v>
                </c:pt>
                <c:pt idx="362">
                  <c:v>12000622.53498694</c:v>
                </c:pt>
                <c:pt idx="363">
                  <c:v>12000725.63950138</c:v>
                </c:pt>
                <c:pt idx="364">
                  <c:v>12000681.78256399</c:v>
                </c:pt>
                <c:pt idx="365">
                  <c:v>12000586.49341985</c:v>
                </c:pt>
                <c:pt idx="366">
                  <c:v>12000663.72136091</c:v>
                </c:pt>
                <c:pt idx="367">
                  <c:v>12000617.64507049</c:v>
                </c:pt>
                <c:pt idx="368">
                  <c:v>12000621.64162599</c:v>
                </c:pt>
                <c:pt idx="369">
                  <c:v>12000675.82929132</c:v>
                </c:pt>
                <c:pt idx="370">
                  <c:v>12000762.34078555</c:v>
                </c:pt>
                <c:pt idx="371">
                  <c:v>12000704.25847031</c:v>
                </c:pt>
                <c:pt idx="372">
                  <c:v>12000714.14622607</c:v>
                </c:pt>
                <c:pt idx="373">
                  <c:v>12000552.51555744</c:v>
                </c:pt>
                <c:pt idx="374">
                  <c:v>12000547.72885186</c:v>
                </c:pt>
                <c:pt idx="375">
                  <c:v>12000545.7822351</c:v>
                </c:pt>
                <c:pt idx="376">
                  <c:v>12000632.4978588</c:v>
                </c:pt>
                <c:pt idx="377">
                  <c:v>12000567.44095666</c:v>
                </c:pt>
                <c:pt idx="378">
                  <c:v>12000594.2357413</c:v>
                </c:pt>
                <c:pt idx="379">
                  <c:v>12000622.99303613</c:v>
                </c:pt>
                <c:pt idx="380">
                  <c:v>12000575.91339398</c:v>
                </c:pt>
                <c:pt idx="381">
                  <c:v>12000490.72388019</c:v>
                </c:pt>
                <c:pt idx="382">
                  <c:v>12000523.03895606</c:v>
                </c:pt>
                <c:pt idx="383">
                  <c:v>12000402.79610648</c:v>
                </c:pt>
                <c:pt idx="384">
                  <c:v>12000424.48946026</c:v>
                </c:pt>
                <c:pt idx="385">
                  <c:v>12000503.56126244</c:v>
                </c:pt>
                <c:pt idx="386">
                  <c:v>12000516.4616313</c:v>
                </c:pt>
                <c:pt idx="387">
                  <c:v>12000349.80304768</c:v>
                </c:pt>
                <c:pt idx="388">
                  <c:v>12000400.23786968</c:v>
                </c:pt>
                <c:pt idx="389">
                  <c:v>12000687.8743257</c:v>
                </c:pt>
                <c:pt idx="390">
                  <c:v>12000529.50763994</c:v>
                </c:pt>
                <c:pt idx="391">
                  <c:v>12000330.65973406</c:v>
                </c:pt>
                <c:pt idx="392">
                  <c:v>12000430.03258554</c:v>
                </c:pt>
                <c:pt idx="393">
                  <c:v>12000432.43991652</c:v>
                </c:pt>
                <c:pt idx="394">
                  <c:v>12000352.78281497</c:v>
                </c:pt>
                <c:pt idx="395">
                  <c:v>12000270.11111468</c:v>
                </c:pt>
                <c:pt idx="396">
                  <c:v>12000302.90258934</c:v>
                </c:pt>
                <c:pt idx="397">
                  <c:v>12000319.21000133</c:v>
                </c:pt>
                <c:pt idx="398">
                  <c:v>12000422.17335596</c:v>
                </c:pt>
                <c:pt idx="399">
                  <c:v>12000357.74373958</c:v>
                </c:pt>
                <c:pt idx="400">
                  <c:v>12000363.62466892</c:v>
                </c:pt>
                <c:pt idx="401">
                  <c:v>12000309.22022057</c:v>
                </c:pt>
                <c:pt idx="402">
                  <c:v>12000299.29673171</c:v>
                </c:pt>
                <c:pt idx="403">
                  <c:v>12000236.58514521</c:v>
                </c:pt>
                <c:pt idx="404">
                  <c:v>12000252.87327428</c:v>
                </c:pt>
                <c:pt idx="405">
                  <c:v>12000212.92583156</c:v>
                </c:pt>
                <c:pt idx="406">
                  <c:v>12000253.64951066</c:v>
                </c:pt>
                <c:pt idx="407">
                  <c:v>12000319.4967906</c:v>
                </c:pt>
                <c:pt idx="408">
                  <c:v>12000324.79621323</c:v>
                </c:pt>
                <c:pt idx="409">
                  <c:v>12000435.36986231</c:v>
                </c:pt>
                <c:pt idx="410">
                  <c:v>12000269.14110474</c:v>
                </c:pt>
                <c:pt idx="411">
                  <c:v>12000214.6409543</c:v>
                </c:pt>
                <c:pt idx="412">
                  <c:v>12000201.73271381</c:v>
                </c:pt>
                <c:pt idx="413">
                  <c:v>12000228.15825775</c:v>
                </c:pt>
                <c:pt idx="414">
                  <c:v>12000295.71917357</c:v>
                </c:pt>
                <c:pt idx="415">
                  <c:v>12000337.59772747</c:v>
                </c:pt>
                <c:pt idx="416">
                  <c:v>12000299.99082104</c:v>
                </c:pt>
                <c:pt idx="417">
                  <c:v>12000360.63230164</c:v>
                </c:pt>
                <c:pt idx="418">
                  <c:v>12000282.46190976</c:v>
                </c:pt>
                <c:pt idx="419">
                  <c:v>12000202.24800364</c:v>
                </c:pt>
                <c:pt idx="420">
                  <c:v>12000172.03631133</c:v>
                </c:pt>
                <c:pt idx="421">
                  <c:v>12000196.43101842</c:v>
                </c:pt>
                <c:pt idx="422">
                  <c:v>12000136.43202931</c:v>
                </c:pt>
                <c:pt idx="423">
                  <c:v>12000125.71735013</c:v>
                </c:pt>
                <c:pt idx="424">
                  <c:v>12000092.78428561</c:v>
                </c:pt>
                <c:pt idx="425">
                  <c:v>12000101.53765361</c:v>
                </c:pt>
                <c:pt idx="426">
                  <c:v>12000042.12854308</c:v>
                </c:pt>
                <c:pt idx="427">
                  <c:v>12000079.61694787</c:v>
                </c:pt>
                <c:pt idx="428">
                  <c:v>12000043.2929427</c:v>
                </c:pt>
                <c:pt idx="429">
                  <c:v>12000015.61288189</c:v>
                </c:pt>
                <c:pt idx="430">
                  <c:v>12000022.43398703</c:v>
                </c:pt>
                <c:pt idx="431">
                  <c:v>11999979.2967672</c:v>
                </c:pt>
                <c:pt idx="432">
                  <c:v>11999985.90404384</c:v>
                </c:pt>
                <c:pt idx="433">
                  <c:v>11999945.51099239</c:v>
                </c:pt>
                <c:pt idx="434">
                  <c:v>11999967.13054155</c:v>
                </c:pt>
                <c:pt idx="435">
                  <c:v>11999963.36866191</c:v>
                </c:pt>
                <c:pt idx="436">
                  <c:v>11999927.76700144</c:v>
                </c:pt>
                <c:pt idx="437">
                  <c:v>11999951.97154639</c:v>
                </c:pt>
                <c:pt idx="438">
                  <c:v>11999936.7858864</c:v>
                </c:pt>
                <c:pt idx="439">
                  <c:v>11999957.6968032</c:v>
                </c:pt>
                <c:pt idx="440">
                  <c:v>11999922.44987576</c:v>
                </c:pt>
                <c:pt idx="441">
                  <c:v>11999920.96702568</c:v>
                </c:pt>
                <c:pt idx="442">
                  <c:v>11999955.1839396</c:v>
                </c:pt>
                <c:pt idx="443">
                  <c:v>11999930.17058921</c:v>
                </c:pt>
                <c:pt idx="444">
                  <c:v>11999913.1613241</c:v>
                </c:pt>
                <c:pt idx="445">
                  <c:v>11999919.0415055</c:v>
                </c:pt>
                <c:pt idx="446">
                  <c:v>11999944.0290301</c:v>
                </c:pt>
                <c:pt idx="447">
                  <c:v>11999939.2903377</c:v>
                </c:pt>
                <c:pt idx="448">
                  <c:v>11999893.61676329</c:v>
                </c:pt>
                <c:pt idx="449">
                  <c:v>11999930.55867713</c:v>
                </c:pt>
                <c:pt idx="450">
                  <c:v>11999888.20950562</c:v>
                </c:pt>
                <c:pt idx="451">
                  <c:v>11999913.53733859</c:v>
                </c:pt>
                <c:pt idx="452">
                  <c:v>11999880.8295471</c:v>
                </c:pt>
                <c:pt idx="453">
                  <c:v>11999905.00685702</c:v>
                </c:pt>
                <c:pt idx="454">
                  <c:v>11999890.61689926</c:v>
                </c:pt>
                <c:pt idx="455">
                  <c:v>11999915.6866609</c:v>
                </c:pt>
                <c:pt idx="456">
                  <c:v>11999880.12669696</c:v>
                </c:pt>
                <c:pt idx="457">
                  <c:v>11999899.12569861</c:v>
                </c:pt>
                <c:pt idx="458">
                  <c:v>11999928.60405059</c:v>
                </c:pt>
                <c:pt idx="459">
                  <c:v>11999843.76109582</c:v>
                </c:pt>
                <c:pt idx="460">
                  <c:v>11999872.9039697</c:v>
                </c:pt>
                <c:pt idx="461">
                  <c:v>11999844.9040694</c:v>
                </c:pt>
                <c:pt idx="462">
                  <c:v>11999854.48939187</c:v>
                </c:pt>
                <c:pt idx="463">
                  <c:v>11999861.55187193</c:v>
                </c:pt>
                <c:pt idx="464">
                  <c:v>11999856.01776312</c:v>
                </c:pt>
                <c:pt idx="465">
                  <c:v>11999863.98456096</c:v>
                </c:pt>
                <c:pt idx="466">
                  <c:v>11999844.2821164</c:v>
                </c:pt>
                <c:pt idx="467">
                  <c:v>11999865.02404024</c:v>
                </c:pt>
                <c:pt idx="468">
                  <c:v>11999863.07577</c:v>
                </c:pt>
                <c:pt idx="469">
                  <c:v>11999869.59855644</c:v>
                </c:pt>
                <c:pt idx="470">
                  <c:v>11999851.97604728</c:v>
                </c:pt>
                <c:pt idx="471">
                  <c:v>11999844.68803373</c:v>
                </c:pt>
                <c:pt idx="472">
                  <c:v>11999865.54524987</c:v>
                </c:pt>
                <c:pt idx="473">
                  <c:v>11999867.25277231</c:v>
                </c:pt>
                <c:pt idx="474">
                  <c:v>11999839.15651057</c:v>
                </c:pt>
                <c:pt idx="475">
                  <c:v>11999855.12698882</c:v>
                </c:pt>
                <c:pt idx="476">
                  <c:v>11999855.15708815</c:v>
                </c:pt>
                <c:pt idx="477">
                  <c:v>11999835.86340541</c:v>
                </c:pt>
                <c:pt idx="478">
                  <c:v>11999840.67068642</c:v>
                </c:pt>
                <c:pt idx="479">
                  <c:v>11999824.43003317</c:v>
                </c:pt>
                <c:pt idx="480">
                  <c:v>11999828.68521678</c:v>
                </c:pt>
                <c:pt idx="481">
                  <c:v>11999810.80132222</c:v>
                </c:pt>
                <c:pt idx="482">
                  <c:v>11999802.81974528</c:v>
                </c:pt>
                <c:pt idx="483">
                  <c:v>11999812.37637828</c:v>
                </c:pt>
                <c:pt idx="484">
                  <c:v>11999797.2686207</c:v>
                </c:pt>
                <c:pt idx="485">
                  <c:v>11999800.62147857</c:v>
                </c:pt>
                <c:pt idx="486">
                  <c:v>11999779.19996553</c:v>
                </c:pt>
                <c:pt idx="487">
                  <c:v>11999784.07388114</c:v>
                </c:pt>
                <c:pt idx="488">
                  <c:v>11999792.46861314</c:v>
                </c:pt>
                <c:pt idx="489">
                  <c:v>11999783.12483617</c:v>
                </c:pt>
                <c:pt idx="490">
                  <c:v>11999783.25287126</c:v>
                </c:pt>
                <c:pt idx="491">
                  <c:v>11999781.88257624</c:v>
                </c:pt>
                <c:pt idx="492">
                  <c:v>11999781.94951868</c:v>
                </c:pt>
                <c:pt idx="493">
                  <c:v>11999787.1588872</c:v>
                </c:pt>
                <c:pt idx="494">
                  <c:v>11999778.42892801</c:v>
                </c:pt>
                <c:pt idx="495">
                  <c:v>11999785.03053087</c:v>
                </c:pt>
                <c:pt idx="496">
                  <c:v>11999784.83212347</c:v>
                </c:pt>
                <c:pt idx="497">
                  <c:v>11999785.75788903</c:v>
                </c:pt>
                <c:pt idx="498">
                  <c:v>11999770.2529715</c:v>
                </c:pt>
                <c:pt idx="499">
                  <c:v>11999774.44765344</c:v>
                </c:pt>
                <c:pt idx="500">
                  <c:v>11999767.7844824</c:v>
                </c:pt>
                <c:pt idx="501">
                  <c:v>11999770.0170547</c:v>
                </c:pt>
                <c:pt idx="502">
                  <c:v>11999775.14838231</c:v>
                </c:pt>
                <c:pt idx="503">
                  <c:v>11999770.76254804</c:v>
                </c:pt>
                <c:pt idx="504">
                  <c:v>11999771.74783417</c:v>
                </c:pt>
                <c:pt idx="505">
                  <c:v>11999767.627355</c:v>
                </c:pt>
                <c:pt idx="506">
                  <c:v>11999775.72949458</c:v>
                </c:pt>
                <c:pt idx="507">
                  <c:v>11999770.36601034</c:v>
                </c:pt>
                <c:pt idx="508">
                  <c:v>11999775.56224957</c:v>
                </c:pt>
                <c:pt idx="509">
                  <c:v>11999777.33824844</c:v>
                </c:pt>
                <c:pt idx="510">
                  <c:v>11999781.62933403</c:v>
                </c:pt>
                <c:pt idx="511">
                  <c:v>11999765.42815008</c:v>
                </c:pt>
                <c:pt idx="512">
                  <c:v>11999765.62758225</c:v>
                </c:pt>
                <c:pt idx="513">
                  <c:v>11999767.95144219</c:v>
                </c:pt>
                <c:pt idx="514">
                  <c:v>11999777.60483912</c:v>
                </c:pt>
                <c:pt idx="515">
                  <c:v>11999770.53332767</c:v>
                </c:pt>
                <c:pt idx="516">
                  <c:v>11999772.04684497</c:v>
                </c:pt>
                <c:pt idx="517">
                  <c:v>11999764.58516314</c:v>
                </c:pt>
                <c:pt idx="518">
                  <c:v>11999762.46991724</c:v>
                </c:pt>
                <c:pt idx="519">
                  <c:v>11999763.91337062</c:v>
                </c:pt>
                <c:pt idx="520">
                  <c:v>11999763.85257129</c:v>
                </c:pt>
                <c:pt idx="521">
                  <c:v>11999763.41692661</c:v>
                </c:pt>
                <c:pt idx="522">
                  <c:v>11999764.22172732</c:v>
                </c:pt>
                <c:pt idx="523">
                  <c:v>11999762.38501102</c:v>
                </c:pt>
                <c:pt idx="524">
                  <c:v>11999764.98879104</c:v>
                </c:pt>
                <c:pt idx="525">
                  <c:v>11999763.50881908</c:v>
                </c:pt>
                <c:pt idx="526">
                  <c:v>11999760.85867876</c:v>
                </c:pt>
                <c:pt idx="527">
                  <c:v>11999760.54604307</c:v>
                </c:pt>
                <c:pt idx="528">
                  <c:v>11999759.63895152</c:v>
                </c:pt>
                <c:pt idx="529">
                  <c:v>11999758.85598058</c:v>
                </c:pt>
                <c:pt idx="530">
                  <c:v>11999757.44817468</c:v>
                </c:pt>
                <c:pt idx="531">
                  <c:v>11999759.25922482</c:v>
                </c:pt>
                <c:pt idx="532">
                  <c:v>11999760.5574633</c:v>
                </c:pt>
                <c:pt idx="533">
                  <c:v>11999757.33300803</c:v>
                </c:pt>
                <c:pt idx="534">
                  <c:v>11999758.9355694</c:v>
                </c:pt>
                <c:pt idx="535">
                  <c:v>11999755.98657316</c:v>
                </c:pt>
                <c:pt idx="536">
                  <c:v>11999757.38671277</c:v>
                </c:pt>
                <c:pt idx="537">
                  <c:v>11999755.39381518</c:v>
                </c:pt>
                <c:pt idx="538">
                  <c:v>11999755.73842974</c:v>
                </c:pt>
                <c:pt idx="539">
                  <c:v>11999753.20461584</c:v>
                </c:pt>
                <c:pt idx="540">
                  <c:v>11999753.50562455</c:v>
                </c:pt>
                <c:pt idx="541">
                  <c:v>11999753.69471167</c:v>
                </c:pt>
                <c:pt idx="542">
                  <c:v>11999753.78231848</c:v>
                </c:pt>
                <c:pt idx="543">
                  <c:v>11999753.82051203</c:v>
                </c:pt>
                <c:pt idx="544">
                  <c:v>11999752.15669968</c:v>
                </c:pt>
                <c:pt idx="545">
                  <c:v>11999754.30637588</c:v>
                </c:pt>
                <c:pt idx="546">
                  <c:v>11999753.81929244</c:v>
                </c:pt>
                <c:pt idx="547">
                  <c:v>11999752.07139734</c:v>
                </c:pt>
                <c:pt idx="548">
                  <c:v>11999754.16019954</c:v>
                </c:pt>
                <c:pt idx="549">
                  <c:v>11999753.14980861</c:v>
                </c:pt>
                <c:pt idx="550">
                  <c:v>11999752.55605046</c:v>
                </c:pt>
                <c:pt idx="551">
                  <c:v>11999750.89482914</c:v>
                </c:pt>
                <c:pt idx="552">
                  <c:v>11999752.7665191</c:v>
                </c:pt>
                <c:pt idx="553">
                  <c:v>11999754.15013378</c:v>
                </c:pt>
                <c:pt idx="554">
                  <c:v>11999751.69737698</c:v>
                </c:pt>
                <c:pt idx="555">
                  <c:v>11999753.26522066</c:v>
                </c:pt>
                <c:pt idx="556">
                  <c:v>11999750.56922497</c:v>
                </c:pt>
                <c:pt idx="557">
                  <c:v>11999751.05151347</c:v>
                </c:pt>
                <c:pt idx="558">
                  <c:v>11999750.94456236</c:v>
                </c:pt>
                <c:pt idx="559">
                  <c:v>11999749.76574621</c:v>
                </c:pt>
                <c:pt idx="560">
                  <c:v>11999748.66826489</c:v>
                </c:pt>
                <c:pt idx="561">
                  <c:v>11999750.40864862</c:v>
                </c:pt>
                <c:pt idx="562">
                  <c:v>11999750.71526901</c:v>
                </c:pt>
                <c:pt idx="563">
                  <c:v>11999748.16481515</c:v>
                </c:pt>
                <c:pt idx="564">
                  <c:v>11999748.33346207</c:v>
                </c:pt>
                <c:pt idx="565">
                  <c:v>11999749.74953711</c:v>
                </c:pt>
                <c:pt idx="566">
                  <c:v>11999748.40004332</c:v>
                </c:pt>
                <c:pt idx="567">
                  <c:v>11999750.06683124</c:v>
                </c:pt>
                <c:pt idx="568">
                  <c:v>11999749.29944182</c:v>
                </c:pt>
                <c:pt idx="569">
                  <c:v>11999748.50804761</c:v>
                </c:pt>
                <c:pt idx="570">
                  <c:v>11999749.19960196</c:v>
                </c:pt>
                <c:pt idx="571">
                  <c:v>11999750.87506092</c:v>
                </c:pt>
                <c:pt idx="572">
                  <c:v>11999748.47686955</c:v>
                </c:pt>
                <c:pt idx="573">
                  <c:v>11999748.42484631</c:v>
                </c:pt>
                <c:pt idx="574">
                  <c:v>11999748.22749394</c:v>
                </c:pt>
                <c:pt idx="575">
                  <c:v>11999748.42150227</c:v>
                </c:pt>
                <c:pt idx="576">
                  <c:v>11999747.25182952</c:v>
                </c:pt>
                <c:pt idx="577">
                  <c:v>11999747.91976339</c:v>
                </c:pt>
                <c:pt idx="578">
                  <c:v>11999747.99804146</c:v>
                </c:pt>
                <c:pt idx="579">
                  <c:v>11999747.4330496</c:v>
                </c:pt>
                <c:pt idx="580">
                  <c:v>11999746.56347162</c:v>
                </c:pt>
                <c:pt idx="581">
                  <c:v>11999746.2940117</c:v>
                </c:pt>
                <c:pt idx="582">
                  <c:v>11999747.13997069</c:v>
                </c:pt>
                <c:pt idx="583">
                  <c:v>11999746.77292336</c:v>
                </c:pt>
                <c:pt idx="584">
                  <c:v>11999746.65853956</c:v>
                </c:pt>
                <c:pt idx="585">
                  <c:v>11999746.54143032</c:v>
                </c:pt>
                <c:pt idx="586">
                  <c:v>11999745.71784143</c:v>
                </c:pt>
                <c:pt idx="587">
                  <c:v>11999746.36621243</c:v>
                </c:pt>
                <c:pt idx="588">
                  <c:v>11999745.72999189</c:v>
                </c:pt>
                <c:pt idx="589">
                  <c:v>11999746.51231325</c:v>
                </c:pt>
                <c:pt idx="590">
                  <c:v>11999745.61153</c:v>
                </c:pt>
                <c:pt idx="591">
                  <c:v>11999745.87221713</c:v>
                </c:pt>
                <c:pt idx="592">
                  <c:v>11999745.23951619</c:v>
                </c:pt>
                <c:pt idx="593">
                  <c:v>11999745.5038587</c:v>
                </c:pt>
                <c:pt idx="594">
                  <c:v>11999744.86406748</c:v>
                </c:pt>
                <c:pt idx="595">
                  <c:v>11999745.15484509</c:v>
                </c:pt>
                <c:pt idx="596">
                  <c:v>11999745.03195108</c:v>
                </c:pt>
                <c:pt idx="597">
                  <c:v>11999745.03083115</c:v>
                </c:pt>
                <c:pt idx="598">
                  <c:v>11999744.75143839</c:v>
                </c:pt>
                <c:pt idx="599">
                  <c:v>11999745.21421553</c:v>
                </c:pt>
                <c:pt idx="600">
                  <c:v>11999745.31383456</c:v>
                </c:pt>
                <c:pt idx="601">
                  <c:v>11999744.91739966</c:v>
                </c:pt>
                <c:pt idx="602">
                  <c:v>11999744.63926584</c:v>
                </c:pt>
                <c:pt idx="603">
                  <c:v>11999744.38513344</c:v>
                </c:pt>
                <c:pt idx="604">
                  <c:v>11999745.15061312</c:v>
                </c:pt>
                <c:pt idx="605">
                  <c:v>11999744.56642404</c:v>
                </c:pt>
                <c:pt idx="606">
                  <c:v>11999744.43372458</c:v>
                </c:pt>
                <c:pt idx="607">
                  <c:v>11999744.36664459</c:v>
                </c:pt>
                <c:pt idx="608">
                  <c:v>11999745.32542356</c:v>
                </c:pt>
                <c:pt idx="609">
                  <c:v>11999744.96264632</c:v>
                </c:pt>
                <c:pt idx="610">
                  <c:v>11999744.33475298</c:v>
                </c:pt>
                <c:pt idx="611">
                  <c:v>11999744.76494001</c:v>
                </c:pt>
                <c:pt idx="612">
                  <c:v>11999744.76900651</c:v>
                </c:pt>
                <c:pt idx="613">
                  <c:v>11999744.51115499</c:v>
                </c:pt>
                <c:pt idx="614">
                  <c:v>11999744.32201575</c:v>
                </c:pt>
                <c:pt idx="615">
                  <c:v>11999744.77503362</c:v>
                </c:pt>
                <c:pt idx="616">
                  <c:v>11999744.18162295</c:v>
                </c:pt>
                <c:pt idx="617">
                  <c:v>11999744.50943547</c:v>
                </c:pt>
                <c:pt idx="618">
                  <c:v>11999744.23449091</c:v>
                </c:pt>
                <c:pt idx="619">
                  <c:v>11999744.55598191</c:v>
                </c:pt>
                <c:pt idx="620">
                  <c:v>11999744.23783966</c:v>
                </c:pt>
                <c:pt idx="621">
                  <c:v>11999744.47461002</c:v>
                </c:pt>
                <c:pt idx="622">
                  <c:v>11999744.79852898</c:v>
                </c:pt>
                <c:pt idx="623">
                  <c:v>11999744.43137448</c:v>
                </c:pt>
                <c:pt idx="624">
                  <c:v>11999744.07728766</c:v>
                </c:pt>
                <c:pt idx="625">
                  <c:v>11999744.54211516</c:v>
                </c:pt>
                <c:pt idx="626">
                  <c:v>11999744.81182315</c:v>
                </c:pt>
                <c:pt idx="627">
                  <c:v>11999744.74059079</c:v>
                </c:pt>
                <c:pt idx="628">
                  <c:v>11999744.4676943</c:v>
                </c:pt>
                <c:pt idx="629">
                  <c:v>11999744.27292537</c:v>
                </c:pt>
                <c:pt idx="630">
                  <c:v>11999743.90752326</c:v>
                </c:pt>
                <c:pt idx="631">
                  <c:v>11999744.37242316</c:v>
                </c:pt>
                <c:pt idx="632">
                  <c:v>11999744.01536504</c:v>
                </c:pt>
                <c:pt idx="633">
                  <c:v>11999743.91767251</c:v>
                </c:pt>
                <c:pt idx="634">
                  <c:v>11999744.44967244</c:v>
                </c:pt>
                <c:pt idx="635">
                  <c:v>11999744.20340945</c:v>
                </c:pt>
                <c:pt idx="636">
                  <c:v>11999743.6864514</c:v>
                </c:pt>
                <c:pt idx="637">
                  <c:v>11999744.06926493</c:v>
                </c:pt>
                <c:pt idx="638">
                  <c:v>11999743.86606735</c:v>
                </c:pt>
                <c:pt idx="639">
                  <c:v>11999743.69006178</c:v>
                </c:pt>
                <c:pt idx="640">
                  <c:v>11999744.06171565</c:v>
                </c:pt>
                <c:pt idx="641">
                  <c:v>11999744.11309046</c:v>
                </c:pt>
                <c:pt idx="642">
                  <c:v>11999743.86084572</c:v>
                </c:pt>
                <c:pt idx="643">
                  <c:v>11999743.91788289</c:v>
                </c:pt>
                <c:pt idx="644">
                  <c:v>11999743.74239849</c:v>
                </c:pt>
                <c:pt idx="645">
                  <c:v>11999744.21550405</c:v>
                </c:pt>
                <c:pt idx="646">
                  <c:v>11999743.86589051</c:v>
                </c:pt>
                <c:pt idx="647">
                  <c:v>11999743.98249391</c:v>
                </c:pt>
                <c:pt idx="648">
                  <c:v>11999743.765134</c:v>
                </c:pt>
                <c:pt idx="649">
                  <c:v>11999743.69288247</c:v>
                </c:pt>
                <c:pt idx="650">
                  <c:v>11999743.71356495</c:v>
                </c:pt>
                <c:pt idx="651">
                  <c:v>11999743.48516767</c:v>
                </c:pt>
                <c:pt idx="652">
                  <c:v>11999743.41898096</c:v>
                </c:pt>
                <c:pt idx="653">
                  <c:v>11999743.27157362</c:v>
                </c:pt>
                <c:pt idx="654">
                  <c:v>11999743.17584455</c:v>
                </c:pt>
                <c:pt idx="655">
                  <c:v>11999743.23887674</c:v>
                </c:pt>
                <c:pt idx="656">
                  <c:v>11999743.34569664</c:v>
                </c:pt>
                <c:pt idx="657">
                  <c:v>11999742.98604852</c:v>
                </c:pt>
                <c:pt idx="658">
                  <c:v>11999743.09178597</c:v>
                </c:pt>
                <c:pt idx="659">
                  <c:v>11999742.74114225</c:v>
                </c:pt>
                <c:pt idx="660">
                  <c:v>11999742.6215479</c:v>
                </c:pt>
                <c:pt idx="661">
                  <c:v>11999742.67050775</c:v>
                </c:pt>
                <c:pt idx="662">
                  <c:v>11999742.80514595</c:v>
                </c:pt>
                <c:pt idx="663">
                  <c:v>11999742.67572819</c:v>
                </c:pt>
                <c:pt idx="664">
                  <c:v>11999742.70758633</c:v>
                </c:pt>
                <c:pt idx="665">
                  <c:v>11999742.74238424</c:v>
                </c:pt>
                <c:pt idx="666">
                  <c:v>11999742.66602152</c:v>
                </c:pt>
                <c:pt idx="667">
                  <c:v>11999742.74849223</c:v>
                </c:pt>
                <c:pt idx="668">
                  <c:v>11999742.78618138</c:v>
                </c:pt>
                <c:pt idx="669">
                  <c:v>11999742.67402918</c:v>
                </c:pt>
                <c:pt idx="670">
                  <c:v>11999742.71136798</c:v>
                </c:pt>
                <c:pt idx="671">
                  <c:v>11999742.6467362</c:v>
                </c:pt>
                <c:pt idx="672">
                  <c:v>11999742.64680412</c:v>
                </c:pt>
                <c:pt idx="673">
                  <c:v>11999742.6939931</c:v>
                </c:pt>
                <c:pt idx="674">
                  <c:v>11999742.60459051</c:v>
                </c:pt>
                <c:pt idx="675">
                  <c:v>11999742.594952</c:v>
                </c:pt>
                <c:pt idx="676">
                  <c:v>11999742.80023812</c:v>
                </c:pt>
                <c:pt idx="677">
                  <c:v>11999742.69912099</c:v>
                </c:pt>
                <c:pt idx="678">
                  <c:v>11999742.56386872</c:v>
                </c:pt>
                <c:pt idx="679">
                  <c:v>11999742.58197821</c:v>
                </c:pt>
                <c:pt idx="680">
                  <c:v>11999742.73635587</c:v>
                </c:pt>
                <c:pt idx="681">
                  <c:v>11999742.58660897</c:v>
                </c:pt>
                <c:pt idx="682">
                  <c:v>11999742.57956712</c:v>
                </c:pt>
                <c:pt idx="683">
                  <c:v>11999742.5855078</c:v>
                </c:pt>
                <c:pt idx="684">
                  <c:v>11999742.5948099</c:v>
                </c:pt>
                <c:pt idx="685">
                  <c:v>11999742.56565701</c:v>
                </c:pt>
                <c:pt idx="686">
                  <c:v>11999742.63284221</c:v>
                </c:pt>
                <c:pt idx="687">
                  <c:v>11999742.61668703</c:v>
                </c:pt>
                <c:pt idx="688">
                  <c:v>11999742.61460013</c:v>
                </c:pt>
                <c:pt idx="689">
                  <c:v>11999742.60630896</c:v>
                </c:pt>
                <c:pt idx="690">
                  <c:v>11999742.57265553</c:v>
                </c:pt>
                <c:pt idx="691">
                  <c:v>11999742.58437098</c:v>
                </c:pt>
                <c:pt idx="692">
                  <c:v>11999742.57793312</c:v>
                </c:pt>
                <c:pt idx="693">
                  <c:v>11999742.56882242</c:v>
                </c:pt>
                <c:pt idx="694">
                  <c:v>11999742.58817404</c:v>
                </c:pt>
                <c:pt idx="695">
                  <c:v>11999742.522113</c:v>
                </c:pt>
                <c:pt idx="696">
                  <c:v>11999742.51284445</c:v>
                </c:pt>
                <c:pt idx="697">
                  <c:v>11999742.47547597</c:v>
                </c:pt>
                <c:pt idx="698">
                  <c:v>11999742.43470921</c:v>
                </c:pt>
                <c:pt idx="699">
                  <c:v>11999742.47035374</c:v>
                </c:pt>
                <c:pt idx="700">
                  <c:v>11999742.43839211</c:v>
                </c:pt>
                <c:pt idx="701">
                  <c:v>11999742.45929732</c:v>
                </c:pt>
                <c:pt idx="702">
                  <c:v>11999742.37093169</c:v>
                </c:pt>
                <c:pt idx="703">
                  <c:v>11999742.39564926</c:v>
                </c:pt>
                <c:pt idx="704">
                  <c:v>11999742.36164407</c:v>
                </c:pt>
                <c:pt idx="705">
                  <c:v>11999742.39370232</c:v>
                </c:pt>
                <c:pt idx="706">
                  <c:v>11999742.39408948</c:v>
                </c:pt>
                <c:pt idx="707">
                  <c:v>11999742.38443747</c:v>
                </c:pt>
                <c:pt idx="708">
                  <c:v>11999742.33287001</c:v>
                </c:pt>
                <c:pt idx="709">
                  <c:v>11999742.37212449</c:v>
                </c:pt>
                <c:pt idx="710">
                  <c:v>11999742.34151482</c:v>
                </c:pt>
                <c:pt idx="711">
                  <c:v>11999742.35589114</c:v>
                </c:pt>
                <c:pt idx="712">
                  <c:v>11999742.35853202</c:v>
                </c:pt>
                <c:pt idx="713">
                  <c:v>11999742.35479506</c:v>
                </c:pt>
                <c:pt idx="714">
                  <c:v>11999742.34255928</c:v>
                </c:pt>
                <c:pt idx="715">
                  <c:v>11999742.34102479</c:v>
                </c:pt>
                <c:pt idx="716">
                  <c:v>11999742.29923955</c:v>
                </c:pt>
                <c:pt idx="717">
                  <c:v>11999742.31119069</c:v>
                </c:pt>
                <c:pt idx="718">
                  <c:v>11999742.30978782</c:v>
                </c:pt>
                <c:pt idx="719">
                  <c:v>11999742.33331106</c:v>
                </c:pt>
                <c:pt idx="720">
                  <c:v>11999742.29893664</c:v>
                </c:pt>
                <c:pt idx="721">
                  <c:v>11999742.29718066</c:v>
                </c:pt>
                <c:pt idx="722">
                  <c:v>11999742.34845391</c:v>
                </c:pt>
                <c:pt idx="723">
                  <c:v>11999742.30484013</c:v>
                </c:pt>
                <c:pt idx="724">
                  <c:v>11999742.27026634</c:v>
                </c:pt>
                <c:pt idx="725">
                  <c:v>11999742.27828979</c:v>
                </c:pt>
                <c:pt idx="726">
                  <c:v>11999742.26274292</c:v>
                </c:pt>
                <c:pt idx="727">
                  <c:v>11999742.27214266</c:v>
                </c:pt>
                <c:pt idx="728">
                  <c:v>11999742.28618797</c:v>
                </c:pt>
                <c:pt idx="729">
                  <c:v>11999742.28142052</c:v>
                </c:pt>
                <c:pt idx="730">
                  <c:v>11999742.27794573</c:v>
                </c:pt>
                <c:pt idx="731">
                  <c:v>11999742.27488546</c:v>
                </c:pt>
                <c:pt idx="732">
                  <c:v>11999742.22486266</c:v>
                </c:pt>
                <c:pt idx="733">
                  <c:v>11999742.26165066</c:v>
                </c:pt>
                <c:pt idx="734">
                  <c:v>11999742.2525742</c:v>
                </c:pt>
                <c:pt idx="735">
                  <c:v>11999742.24880618</c:v>
                </c:pt>
                <c:pt idx="736">
                  <c:v>11999742.26076843</c:v>
                </c:pt>
                <c:pt idx="737">
                  <c:v>11999742.25486922</c:v>
                </c:pt>
                <c:pt idx="738">
                  <c:v>11999742.24787198</c:v>
                </c:pt>
                <c:pt idx="739">
                  <c:v>11999742.24290776</c:v>
                </c:pt>
                <c:pt idx="740">
                  <c:v>11999742.24989936</c:v>
                </c:pt>
                <c:pt idx="741">
                  <c:v>11999742.25340869</c:v>
                </c:pt>
                <c:pt idx="742">
                  <c:v>11999742.22018281</c:v>
                </c:pt>
                <c:pt idx="743">
                  <c:v>11999742.22258777</c:v>
                </c:pt>
                <c:pt idx="744">
                  <c:v>11999742.24418134</c:v>
                </c:pt>
                <c:pt idx="745">
                  <c:v>11999742.22548668</c:v>
                </c:pt>
                <c:pt idx="746">
                  <c:v>11999742.3210987</c:v>
                </c:pt>
                <c:pt idx="747">
                  <c:v>11999742.21882313</c:v>
                </c:pt>
                <c:pt idx="748">
                  <c:v>11999742.21226785</c:v>
                </c:pt>
                <c:pt idx="749">
                  <c:v>11999742.24770001</c:v>
                </c:pt>
                <c:pt idx="750">
                  <c:v>11999742.23607017</c:v>
                </c:pt>
                <c:pt idx="751">
                  <c:v>11999742.21244349</c:v>
                </c:pt>
                <c:pt idx="752">
                  <c:v>11999742.22866363</c:v>
                </c:pt>
                <c:pt idx="753">
                  <c:v>11999742.22566341</c:v>
                </c:pt>
                <c:pt idx="754">
                  <c:v>11999742.22721996</c:v>
                </c:pt>
                <c:pt idx="755">
                  <c:v>11999742.21029289</c:v>
                </c:pt>
                <c:pt idx="756">
                  <c:v>11999742.2167077</c:v>
                </c:pt>
                <c:pt idx="757">
                  <c:v>11999742.1944024</c:v>
                </c:pt>
                <c:pt idx="758">
                  <c:v>11999742.20777636</c:v>
                </c:pt>
                <c:pt idx="759">
                  <c:v>11999742.18978092</c:v>
                </c:pt>
                <c:pt idx="760">
                  <c:v>11999742.18732307</c:v>
                </c:pt>
                <c:pt idx="761">
                  <c:v>11999742.1783853</c:v>
                </c:pt>
                <c:pt idx="762">
                  <c:v>11999742.18365567</c:v>
                </c:pt>
                <c:pt idx="763">
                  <c:v>11999742.19893245</c:v>
                </c:pt>
                <c:pt idx="764">
                  <c:v>11999742.17864405</c:v>
                </c:pt>
                <c:pt idx="765">
                  <c:v>11999742.18076273</c:v>
                </c:pt>
                <c:pt idx="766">
                  <c:v>11999742.18196946</c:v>
                </c:pt>
                <c:pt idx="767">
                  <c:v>11999742.16623993</c:v>
                </c:pt>
                <c:pt idx="768">
                  <c:v>11999742.17796949</c:v>
                </c:pt>
                <c:pt idx="769">
                  <c:v>11999742.17530619</c:v>
                </c:pt>
                <c:pt idx="770">
                  <c:v>11999742.16539907</c:v>
                </c:pt>
                <c:pt idx="771">
                  <c:v>11999742.14027211</c:v>
                </c:pt>
                <c:pt idx="772">
                  <c:v>11999742.13846964</c:v>
                </c:pt>
                <c:pt idx="773">
                  <c:v>11999742.14408337</c:v>
                </c:pt>
                <c:pt idx="774">
                  <c:v>11999742.13512574</c:v>
                </c:pt>
                <c:pt idx="775">
                  <c:v>11999742.13895558</c:v>
                </c:pt>
                <c:pt idx="776">
                  <c:v>11999742.14254747</c:v>
                </c:pt>
                <c:pt idx="777">
                  <c:v>11999742.14436611</c:v>
                </c:pt>
                <c:pt idx="778">
                  <c:v>11999742.1368802</c:v>
                </c:pt>
                <c:pt idx="779">
                  <c:v>11999742.13510479</c:v>
                </c:pt>
                <c:pt idx="780">
                  <c:v>11999742.13230304</c:v>
                </c:pt>
                <c:pt idx="781">
                  <c:v>11999742.13939994</c:v>
                </c:pt>
                <c:pt idx="782">
                  <c:v>11999742.12894563</c:v>
                </c:pt>
                <c:pt idx="783">
                  <c:v>11999742.13841865</c:v>
                </c:pt>
                <c:pt idx="784">
                  <c:v>11999742.13193215</c:v>
                </c:pt>
                <c:pt idx="785">
                  <c:v>11999742.13044041</c:v>
                </c:pt>
                <c:pt idx="786">
                  <c:v>11999742.13370729</c:v>
                </c:pt>
                <c:pt idx="787">
                  <c:v>11999742.13635878</c:v>
                </c:pt>
                <c:pt idx="788">
                  <c:v>11999742.12524758</c:v>
                </c:pt>
                <c:pt idx="789">
                  <c:v>11999742.12830337</c:v>
                </c:pt>
                <c:pt idx="790">
                  <c:v>11999742.13273331</c:v>
                </c:pt>
                <c:pt idx="791">
                  <c:v>11999742.13155705</c:v>
                </c:pt>
                <c:pt idx="792">
                  <c:v>11999742.13267506</c:v>
                </c:pt>
                <c:pt idx="793">
                  <c:v>11999742.12653409</c:v>
                </c:pt>
                <c:pt idx="794">
                  <c:v>11999742.1255071</c:v>
                </c:pt>
                <c:pt idx="795">
                  <c:v>11999742.12974966</c:v>
                </c:pt>
                <c:pt idx="796">
                  <c:v>11999742.12223218</c:v>
                </c:pt>
                <c:pt idx="797">
                  <c:v>11999742.11940161</c:v>
                </c:pt>
                <c:pt idx="798">
                  <c:v>11999742.12730068</c:v>
                </c:pt>
                <c:pt idx="799">
                  <c:v>11999742.11988246</c:v>
                </c:pt>
                <c:pt idx="800">
                  <c:v>11999742.12126267</c:v>
                </c:pt>
                <c:pt idx="801">
                  <c:v>11999742.11900854</c:v>
                </c:pt>
                <c:pt idx="802">
                  <c:v>11999742.12770627</c:v>
                </c:pt>
                <c:pt idx="803">
                  <c:v>11999742.12280424</c:v>
                </c:pt>
                <c:pt idx="804">
                  <c:v>11999742.12671869</c:v>
                </c:pt>
                <c:pt idx="805">
                  <c:v>11999742.12519873</c:v>
                </c:pt>
                <c:pt idx="806">
                  <c:v>11999742.12159405</c:v>
                </c:pt>
                <c:pt idx="807">
                  <c:v>11999742.12441318</c:v>
                </c:pt>
                <c:pt idx="808">
                  <c:v>11999742.12029863</c:v>
                </c:pt>
                <c:pt idx="809">
                  <c:v>11999742.11771318</c:v>
                </c:pt>
                <c:pt idx="810">
                  <c:v>11999742.11864598</c:v>
                </c:pt>
                <c:pt idx="811">
                  <c:v>11999742.11439945</c:v>
                </c:pt>
                <c:pt idx="812">
                  <c:v>11999742.11245023</c:v>
                </c:pt>
                <c:pt idx="813">
                  <c:v>11999742.11437276</c:v>
                </c:pt>
                <c:pt idx="814">
                  <c:v>11999742.11335992</c:v>
                </c:pt>
                <c:pt idx="815">
                  <c:v>11999742.1154212</c:v>
                </c:pt>
                <c:pt idx="816">
                  <c:v>11999742.11409632</c:v>
                </c:pt>
                <c:pt idx="817">
                  <c:v>11999742.11053238</c:v>
                </c:pt>
                <c:pt idx="818">
                  <c:v>11999742.11252283</c:v>
                </c:pt>
                <c:pt idx="819">
                  <c:v>11999742.10908553</c:v>
                </c:pt>
                <c:pt idx="820">
                  <c:v>11999742.10958799</c:v>
                </c:pt>
                <c:pt idx="821">
                  <c:v>11999742.10693734</c:v>
                </c:pt>
                <c:pt idx="822">
                  <c:v>11999742.10697472</c:v>
                </c:pt>
                <c:pt idx="823">
                  <c:v>11999742.1091112</c:v>
                </c:pt>
                <c:pt idx="824">
                  <c:v>11999742.10839872</c:v>
                </c:pt>
                <c:pt idx="825">
                  <c:v>11999742.10901242</c:v>
                </c:pt>
                <c:pt idx="826">
                  <c:v>11999742.10881237</c:v>
                </c:pt>
                <c:pt idx="827">
                  <c:v>11999742.10830082</c:v>
                </c:pt>
                <c:pt idx="828">
                  <c:v>11999742.10796638</c:v>
                </c:pt>
                <c:pt idx="829">
                  <c:v>11999742.10941589</c:v>
                </c:pt>
                <c:pt idx="830">
                  <c:v>11999742.10833587</c:v>
                </c:pt>
                <c:pt idx="831">
                  <c:v>11999742.1076018</c:v>
                </c:pt>
                <c:pt idx="832">
                  <c:v>11999742.10735259</c:v>
                </c:pt>
                <c:pt idx="833">
                  <c:v>11999742.10682191</c:v>
                </c:pt>
                <c:pt idx="834">
                  <c:v>11999742.10669155</c:v>
                </c:pt>
                <c:pt idx="835">
                  <c:v>11999742.10878916</c:v>
                </c:pt>
                <c:pt idx="836">
                  <c:v>11999742.10791661</c:v>
                </c:pt>
                <c:pt idx="837">
                  <c:v>11999742.10985533</c:v>
                </c:pt>
                <c:pt idx="838">
                  <c:v>11999742.10581026</c:v>
                </c:pt>
                <c:pt idx="839">
                  <c:v>11999742.10676737</c:v>
                </c:pt>
                <c:pt idx="840">
                  <c:v>11999742.10673098</c:v>
                </c:pt>
                <c:pt idx="841">
                  <c:v>11999742.10837317</c:v>
                </c:pt>
                <c:pt idx="842">
                  <c:v>11999742.10595824</c:v>
                </c:pt>
                <c:pt idx="843">
                  <c:v>11999742.1060499</c:v>
                </c:pt>
                <c:pt idx="844">
                  <c:v>11999742.10566023</c:v>
                </c:pt>
                <c:pt idx="845">
                  <c:v>11999742.10554012</c:v>
                </c:pt>
                <c:pt idx="846">
                  <c:v>11999742.10520941</c:v>
                </c:pt>
                <c:pt idx="847">
                  <c:v>11999742.1054955</c:v>
                </c:pt>
                <c:pt idx="848">
                  <c:v>11999742.10435084</c:v>
                </c:pt>
                <c:pt idx="849">
                  <c:v>11999742.10380136</c:v>
                </c:pt>
                <c:pt idx="850">
                  <c:v>11999742.10493255</c:v>
                </c:pt>
                <c:pt idx="851">
                  <c:v>11999742.10433924</c:v>
                </c:pt>
                <c:pt idx="852">
                  <c:v>11999742.10508414</c:v>
                </c:pt>
                <c:pt idx="853">
                  <c:v>11999742.1043689</c:v>
                </c:pt>
                <c:pt idx="854">
                  <c:v>11999742.10453891</c:v>
                </c:pt>
                <c:pt idx="855">
                  <c:v>11999742.10434588</c:v>
                </c:pt>
                <c:pt idx="856">
                  <c:v>11999742.10369754</c:v>
                </c:pt>
                <c:pt idx="857">
                  <c:v>11999742.1037058</c:v>
                </c:pt>
                <c:pt idx="858">
                  <c:v>11999742.10251074</c:v>
                </c:pt>
                <c:pt idx="859">
                  <c:v>11999742.10130423</c:v>
                </c:pt>
                <c:pt idx="860">
                  <c:v>11999742.10201126</c:v>
                </c:pt>
                <c:pt idx="861">
                  <c:v>11999742.10146732</c:v>
                </c:pt>
                <c:pt idx="862">
                  <c:v>11999742.10114681</c:v>
                </c:pt>
                <c:pt idx="863">
                  <c:v>11999742.10149544</c:v>
                </c:pt>
                <c:pt idx="864">
                  <c:v>11999742.10195575</c:v>
                </c:pt>
                <c:pt idx="865">
                  <c:v>11999742.10126668</c:v>
                </c:pt>
                <c:pt idx="866">
                  <c:v>11999742.10198791</c:v>
                </c:pt>
                <c:pt idx="867">
                  <c:v>11999742.10122712</c:v>
                </c:pt>
                <c:pt idx="868">
                  <c:v>11999742.10104288</c:v>
                </c:pt>
                <c:pt idx="869">
                  <c:v>11999742.1012949</c:v>
                </c:pt>
                <c:pt idx="870">
                  <c:v>11999742.1011423</c:v>
                </c:pt>
                <c:pt idx="871">
                  <c:v>11999742.10119884</c:v>
                </c:pt>
                <c:pt idx="872">
                  <c:v>11999742.10073891</c:v>
                </c:pt>
                <c:pt idx="873">
                  <c:v>11999742.10092743</c:v>
                </c:pt>
                <c:pt idx="874">
                  <c:v>11999742.10130547</c:v>
                </c:pt>
                <c:pt idx="875">
                  <c:v>11999742.10043705</c:v>
                </c:pt>
                <c:pt idx="876">
                  <c:v>11999742.10007272</c:v>
                </c:pt>
                <c:pt idx="877">
                  <c:v>11999742.10046723</c:v>
                </c:pt>
                <c:pt idx="878">
                  <c:v>11999742.10103805</c:v>
                </c:pt>
                <c:pt idx="879">
                  <c:v>11999742.10029204</c:v>
                </c:pt>
                <c:pt idx="880">
                  <c:v>11999742.10100907</c:v>
                </c:pt>
                <c:pt idx="881">
                  <c:v>11999742.09989457</c:v>
                </c:pt>
                <c:pt idx="882">
                  <c:v>11999742.10013002</c:v>
                </c:pt>
                <c:pt idx="883">
                  <c:v>11999742.10004173</c:v>
                </c:pt>
                <c:pt idx="884">
                  <c:v>11999742.10024355</c:v>
                </c:pt>
                <c:pt idx="885">
                  <c:v>11999742.10019829</c:v>
                </c:pt>
                <c:pt idx="886">
                  <c:v>11999742.1000173</c:v>
                </c:pt>
                <c:pt idx="887">
                  <c:v>11999742.09997704</c:v>
                </c:pt>
                <c:pt idx="888">
                  <c:v>11999742.10080681</c:v>
                </c:pt>
                <c:pt idx="889">
                  <c:v>11999742.10008471</c:v>
                </c:pt>
                <c:pt idx="890">
                  <c:v>11999742.09997311</c:v>
                </c:pt>
                <c:pt idx="891">
                  <c:v>11999742.09995806</c:v>
                </c:pt>
                <c:pt idx="892">
                  <c:v>11999742.09973465</c:v>
                </c:pt>
                <c:pt idx="893">
                  <c:v>11999742.09954507</c:v>
                </c:pt>
                <c:pt idx="894">
                  <c:v>11999742.09950176</c:v>
                </c:pt>
                <c:pt idx="895">
                  <c:v>11999742.09935624</c:v>
                </c:pt>
                <c:pt idx="896">
                  <c:v>11999742.09929704</c:v>
                </c:pt>
                <c:pt idx="897">
                  <c:v>11999742.09960786</c:v>
                </c:pt>
                <c:pt idx="898">
                  <c:v>11999742.09933457</c:v>
                </c:pt>
                <c:pt idx="899">
                  <c:v>11999742.09936431</c:v>
                </c:pt>
                <c:pt idx="900">
                  <c:v>11999742.09930807</c:v>
                </c:pt>
                <c:pt idx="901">
                  <c:v>11999742.09943517</c:v>
                </c:pt>
                <c:pt idx="902">
                  <c:v>11999742.09937356</c:v>
                </c:pt>
                <c:pt idx="903">
                  <c:v>11999742.09907195</c:v>
                </c:pt>
                <c:pt idx="904">
                  <c:v>11999742.0989351</c:v>
                </c:pt>
                <c:pt idx="905">
                  <c:v>11999742.09893528</c:v>
                </c:pt>
                <c:pt idx="906">
                  <c:v>11999742.0989997</c:v>
                </c:pt>
                <c:pt idx="907">
                  <c:v>11999742.09899751</c:v>
                </c:pt>
                <c:pt idx="908">
                  <c:v>11999742.0990015</c:v>
                </c:pt>
                <c:pt idx="909">
                  <c:v>11999742.0989322</c:v>
                </c:pt>
                <c:pt idx="910">
                  <c:v>11999742.09896081</c:v>
                </c:pt>
                <c:pt idx="911">
                  <c:v>11999742.09895621</c:v>
                </c:pt>
                <c:pt idx="912">
                  <c:v>11999742.0989087</c:v>
                </c:pt>
                <c:pt idx="913">
                  <c:v>11999742.09907922</c:v>
                </c:pt>
                <c:pt idx="914">
                  <c:v>11999742.09891213</c:v>
                </c:pt>
                <c:pt idx="915">
                  <c:v>11999742.09908322</c:v>
                </c:pt>
                <c:pt idx="916">
                  <c:v>11999742.09892252</c:v>
                </c:pt>
                <c:pt idx="917">
                  <c:v>11999742.09901569</c:v>
                </c:pt>
                <c:pt idx="918">
                  <c:v>11999742.09887609</c:v>
                </c:pt>
                <c:pt idx="919">
                  <c:v>11999742.0990591</c:v>
                </c:pt>
                <c:pt idx="920">
                  <c:v>11999742.09894164</c:v>
                </c:pt>
                <c:pt idx="921">
                  <c:v>11999742.09897473</c:v>
                </c:pt>
                <c:pt idx="922">
                  <c:v>11999742.09888891</c:v>
                </c:pt>
                <c:pt idx="923">
                  <c:v>11999742.09882372</c:v>
                </c:pt>
                <c:pt idx="924">
                  <c:v>11999742.0988773</c:v>
                </c:pt>
                <c:pt idx="925">
                  <c:v>11999742.09888157</c:v>
                </c:pt>
                <c:pt idx="926">
                  <c:v>11999742.09878674</c:v>
                </c:pt>
                <c:pt idx="927">
                  <c:v>11999742.0988392</c:v>
                </c:pt>
                <c:pt idx="928">
                  <c:v>11999742.09877376</c:v>
                </c:pt>
                <c:pt idx="929">
                  <c:v>11999742.09882999</c:v>
                </c:pt>
                <c:pt idx="930">
                  <c:v>11999742.09885295</c:v>
                </c:pt>
                <c:pt idx="931">
                  <c:v>11999742.09879921</c:v>
                </c:pt>
                <c:pt idx="932">
                  <c:v>11999742.09877567</c:v>
                </c:pt>
                <c:pt idx="933">
                  <c:v>11999742.0987809</c:v>
                </c:pt>
                <c:pt idx="934">
                  <c:v>11999742.09872275</c:v>
                </c:pt>
                <c:pt idx="935">
                  <c:v>11999742.09875127</c:v>
                </c:pt>
                <c:pt idx="936">
                  <c:v>11999742.09867167</c:v>
                </c:pt>
                <c:pt idx="937">
                  <c:v>11999742.09869948</c:v>
                </c:pt>
                <c:pt idx="938">
                  <c:v>11999742.0985496</c:v>
                </c:pt>
                <c:pt idx="939">
                  <c:v>11999742.09855497</c:v>
                </c:pt>
                <c:pt idx="940">
                  <c:v>11999742.09858567</c:v>
                </c:pt>
                <c:pt idx="941">
                  <c:v>11999742.09852948</c:v>
                </c:pt>
                <c:pt idx="942">
                  <c:v>11999742.09856141</c:v>
                </c:pt>
                <c:pt idx="943">
                  <c:v>11999742.09847693</c:v>
                </c:pt>
                <c:pt idx="944">
                  <c:v>11999742.09847873</c:v>
                </c:pt>
                <c:pt idx="945">
                  <c:v>11999742.09844517</c:v>
                </c:pt>
                <c:pt idx="946">
                  <c:v>11999742.09846187</c:v>
                </c:pt>
                <c:pt idx="947">
                  <c:v>11999742.09847998</c:v>
                </c:pt>
                <c:pt idx="948">
                  <c:v>11999742.09847082</c:v>
                </c:pt>
                <c:pt idx="949">
                  <c:v>11999742.09839088</c:v>
                </c:pt>
                <c:pt idx="950">
                  <c:v>11999742.0983927</c:v>
                </c:pt>
                <c:pt idx="951">
                  <c:v>11999742.09840129</c:v>
                </c:pt>
                <c:pt idx="952">
                  <c:v>11999742.09839964</c:v>
                </c:pt>
                <c:pt idx="953">
                  <c:v>11999742.09842855</c:v>
                </c:pt>
                <c:pt idx="954">
                  <c:v>11999742.09846462</c:v>
                </c:pt>
                <c:pt idx="955">
                  <c:v>11999742.09841978</c:v>
                </c:pt>
                <c:pt idx="956">
                  <c:v>11999742.09837577</c:v>
                </c:pt>
                <c:pt idx="957">
                  <c:v>11999742.09838718</c:v>
                </c:pt>
                <c:pt idx="958">
                  <c:v>11999742.09836473</c:v>
                </c:pt>
                <c:pt idx="959">
                  <c:v>11999742.09839878</c:v>
                </c:pt>
                <c:pt idx="960">
                  <c:v>11999742.09837864</c:v>
                </c:pt>
                <c:pt idx="961">
                  <c:v>11999742.09839183</c:v>
                </c:pt>
                <c:pt idx="962">
                  <c:v>11999742.09836534</c:v>
                </c:pt>
                <c:pt idx="963">
                  <c:v>11999742.09836808</c:v>
                </c:pt>
                <c:pt idx="964">
                  <c:v>11999742.098361</c:v>
                </c:pt>
                <c:pt idx="965">
                  <c:v>11999742.09836737</c:v>
                </c:pt>
                <c:pt idx="966">
                  <c:v>11999742.09833763</c:v>
                </c:pt>
                <c:pt idx="967">
                  <c:v>11999742.09833793</c:v>
                </c:pt>
                <c:pt idx="968">
                  <c:v>11999742.09834588</c:v>
                </c:pt>
                <c:pt idx="969">
                  <c:v>11999742.09832512</c:v>
                </c:pt>
                <c:pt idx="970">
                  <c:v>11999742.0983537</c:v>
                </c:pt>
                <c:pt idx="971">
                  <c:v>11999742.09836049</c:v>
                </c:pt>
                <c:pt idx="972">
                  <c:v>11999742.09836153</c:v>
                </c:pt>
                <c:pt idx="973">
                  <c:v>11999742.09836662</c:v>
                </c:pt>
                <c:pt idx="974">
                  <c:v>11999742.09833116</c:v>
                </c:pt>
                <c:pt idx="975">
                  <c:v>11999742.09835412</c:v>
                </c:pt>
                <c:pt idx="976">
                  <c:v>11999742.09834583</c:v>
                </c:pt>
                <c:pt idx="977">
                  <c:v>11999742.0983401</c:v>
                </c:pt>
                <c:pt idx="978">
                  <c:v>11999742.09833793</c:v>
                </c:pt>
                <c:pt idx="979">
                  <c:v>11999742.09831947</c:v>
                </c:pt>
                <c:pt idx="980">
                  <c:v>11999742.0982803</c:v>
                </c:pt>
                <c:pt idx="981">
                  <c:v>11999742.09832788</c:v>
                </c:pt>
                <c:pt idx="982">
                  <c:v>11999742.09828954</c:v>
                </c:pt>
                <c:pt idx="983">
                  <c:v>11999742.09832755</c:v>
                </c:pt>
                <c:pt idx="984">
                  <c:v>11999742.09826719</c:v>
                </c:pt>
                <c:pt idx="985">
                  <c:v>11999742.0982692</c:v>
                </c:pt>
                <c:pt idx="986">
                  <c:v>11999742.09825657</c:v>
                </c:pt>
                <c:pt idx="987">
                  <c:v>11999742.09827505</c:v>
                </c:pt>
                <c:pt idx="988">
                  <c:v>11999742.09828045</c:v>
                </c:pt>
                <c:pt idx="989">
                  <c:v>11999742.09826868</c:v>
                </c:pt>
                <c:pt idx="990">
                  <c:v>11999742.09824704</c:v>
                </c:pt>
                <c:pt idx="991">
                  <c:v>11999742.09825603</c:v>
                </c:pt>
                <c:pt idx="992">
                  <c:v>11999742.09824178</c:v>
                </c:pt>
                <c:pt idx="993">
                  <c:v>11999742.09825122</c:v>
                </c:pt>
                <c:pt idx="994">
                  <c:v>11999742.09823474</c:v>
                </c:pt>
                <c:pt idx="995">
                  <c:v>11999742.09822418</c:v>
                </c:pt>
                <c:pt idx="996">
                  <c:v>11999742.09823516</c:v>
                </c:pt>
                <c:pt idx="997">
                  <c:v>11999742.09823126</c:v>
                </c:pt>
                <c:pt idx="998">
                  <c:v>11999742.09823676</c:v>
                </c:pt>
                <c:pt idx="999">
                  <c:v>11999742.09822161</c:v>
                </c:pt>
                <c:pt idx="1000">
                  <c:v>11999742.09821862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511499.4578719882</c:v>
                </c:pt>
                <c:pt idx="25">
                  <c:v>513178.7791783885</c:v>
                </c:pt>
                <c:pt idx="26">
                  <c:v>510065.9028146772</c:v>
                </c:pt>
                <c:pt idx="27">
                  <c:v>511698.8279486786</c:v>
                </c:pt>
                <c:pt idx="28">
                  <c:v>509697.8913749855</c:v>
                </c:pt>
                <c:pt idx="29">
                  <c:v>511296.1669072532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510628.4505385068</c:v>
                </c:pt>
                <c:pt idx="33">
                  <c:v>512175.9872689516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512566.7647631123</c:v>
                </c:pt>
                <c:pt idx="37">
                  <c:v>514076.0371335684</c:v>
                </c:pt>
                <c:pt idx="38">
                  <c:v>513683.8914679192</c:v>
                </c:pt>
                <c:pt idx="39">
                  <c:v>515176.5895483844</c:v>
                </c:pt>
                <c:pt idx="40">
                  <c:v>514835.3704915034</c:v>
                </c:pt>
                <c:pt idx="41">
                  <c:v>516056.0057742065</c:v>
                </c:pt>
                <c:pt idx="42">
                  <c:v>507385.8759941633</c:v>
                </c:pt>
                <c:pt idx="43">
                  <c:v>509120.2895602144</c:v>
                </c:pt>
                <c:pt idx="44">
                  <c:v>513445.8732236921</c:v>
                </c:pt>
                <c:pt idx="45">
                  <c:v>515554.5098017885</c:v>
                </c:pt>
                <c:pt idx="46">
                  <c:v>518893.6579384897</c:v>
                </c:pt>
                <c:pt idx="47">
                  <c:v>520169.4677690373</c:v>
                </c:pt>
                <c:pt idx="48">
                  <c:v>521670.7015355285</c:v>
                </c:pt>
                <c:pt idx="49">
                  <c:v>524539.6659552376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533803.8595426383</c:v>
                </c:pt>
                <c:pt idx="53">
                  <c:v>539294.2651079914</c:v>
                </c:pt>
                <c:pt idx="54">
                  <c:v>538109.7521358503</c:v>
                </c:pt>
                <c:pt idx="55">
                  <c:v>542277.7153191179</c:v>
                </c:pt>
                <c:pt idx="56">
                  <c:v>543631.0210045481</c:v>
                </c:pt>
                <c:pt idx="57">
                  <c:v>544452.8809725768</c:v>
                </c:pt>
                <c:pt idx="58">
                  <c:v>544416.3099923377</c:v>
                </c:pt>
                <c:pt idx="59">
                  <c:v>545561.0440782736</c:v>
                </c:pt>
                <c:pt idx="60">
                  <c:v>548359.1101949054</c:v>
                </c:pt>
                <c:pt idx="61">
                  <c:v>551335.1478445793</c:v>
                </c:pt>
                <c:pt idx="62">
                  <c:v>550280.4446653714</c:v>
                </c:pt>
                <c:pt idx="63">
                  <c:v>553409.0627593624</c:v>
                </c:pt>
                <c:pt idx="64">
                  <c:v>551990.1967184171</c:v>
                </c:pt>
                <c:pt idx="65">
                  <c:v>562893.556987782</c:v>
                </c:pt>
                <c:pt idx="66">
                  <c:v>571729.4007613903</c:v>
                </c:pt>
                <c:pt idx="67">
                  <c:v>576433.9243365994</c:v>
                </c:pt>
                <c:pt idx="68">
                  <c:v>578448.848504259</c:v>
                </c:pt>
                <c:pt idx="69">
                  <c:v>579471.6094478504</c:v>
                </c:pt>
                <c:pt idx="70">
                  <c:v>587592.9126962789</c:v>
                </c:pt>
                <c:pt idx="71">
                  <c:v>596423.9098237231</c:v>
                </c:pt>
                <c:pt idx="72">
                  <c:v>603697.8873377414</c:v>
                </c:pt>
                <c:pt idx="73">
                  <c:v>602888.6969763783</c:v>
                </c:pt>
                <c:pt idx="74">
                  <c:v>602526.6299014234</c:v>
                </c:pt>
                <c:pt idx="75">
                  <c:v>609153.4902427087</c:v>
                </c:pt>
                <c:pt idx="76">
                  <c:v>612842.5588331947</c:v>
                </c:pt>
                <c:pt idx="77">
                  <c:v>613710.514830387</c:v>
                </c:pt>
                <c:pt idx="78">
                  <c:v>614185.168330973</c:v>
                </c:pt>
                <c:pt idx="79">
                  <c:v>620771.4357222323</c:v>
                </c:pt>
                <c:pt idx="80">
                  <c:v>625225.9396308488</c:v>
                </c:pt>
                <c:pt idx="81">
                  <c:v>624407.5169310186</c:v>
                </c:pt>
                <c:pt idx="82">
                  <c:v>632119.3975181606</c:v>
                </c:pt>
                <c:pt idx="83">
                  <c:v>637775.0656485036</c:v>
                </c:pt>
                <c:pt idx="84">
                  <c:v>638583.4696072864</c:v>
                </c:pt>
                <c:pt idx="85">
                  <c:v>639331.6093209602</c:v>
                </c:pt>
                <c:pt idx="86">
                  <c:v>643469.6231874197</c:v>
                </c:pt>
                <c:pt idx="87">
                  <c:v>654578.3520513382</c:v>
                </c:pt>
                <c:pt idx="88">
                  <c:v>659810.3601433168</c:v>
                </c:pt>
                <c:pt idx="89">
                  <c:v>658988.1837859543</c:v>
                </c:pt>
                <c:pt idx="90">
                  <c:v>666243.2148952121</c:v>
                </c:pt>
                <c:pt idx="91">
                  <c:v>672447.3637224359</c:v>
                </c:pt>
                <c:pt idx="92">
                  <c:v>681899.2737481364</c:v>
                </c:pt>
                <c:pt idx="93">
                  <c:v>686061.5616166538</c:v>
                </c:pt>
                <c:pt idx="94">
                  <c:v>692322.8243204809</c:v>
                </c:pt>
                <c:pt idx="95">
                  <c:v>691883.0312733104</c:v>
                </c:pt>
                <c:pt idx="96">
                  <c:v>703372.0388737443</c:v>
                </c:pt>
                <c:pt idx="97">
                  <c:v>711768.8807829757</c:v>
                </c:pt>
                <c:pt idx="98">
                  <c:v>715245.8529661004</c:v>
                </c:pt>
                <c:pt idx="99">
                  <c:v>714637.3310112297</c:v>
                </c:pt>
                <c:pt idx="100">
                  <c:v>721601.9186118869</c:v>
                </c:pt>
                <c:pt idx="101">
                  <c:v>722998.5579072547</c:v>
                </c:pt>
                <c:pt idx="102">
                  <c:v>723566.1952121614</c:v>
                </c:pt>
                <c:pt idx="103">
                  <c:v>729678.2545287607</c:v>
                </c:pt>
                <c:pt idx="104">
                  <c:v>735064.4967741425</c:v>
                </c:pt>
                <c:pt idx="105">
                  <c:v>737587.6977184608</c:v>
                </c:pt>
                <c:pt idx="106">
                  <c:v>738620.1069545503</c:v>
                </c:pt>
                <c:pt idx="107">
                  <c:v>743965.4170527009</c:v>
                </c:pt>
                <c:pt idx="108">
                  <c:v>755511.2430724648</c:v>
                </c:pt>
                <c:pt idx="109">
                  <c:v>759889.3640430743</c:v>
                </c:pt>
                <c:pt idx="110">
                  <c:v>762999.1468514898</c:v>
                </c:pt>
                <c:pt idx="111">
                  <c:v>763237.4019641661</c:v>
                </c:pt>
                <c:pt idx="112">
                  <c:v>767640.8999356756</c:v>
                </c:pt>
                <c:pt idx="113">
                  <c:v>776108.3303622996</c:v>
                </c:pt>
                <c:pt idx="114">
                  <c:v>787973.5663101652</c:v>
                </c:pt>
                <c:pt idx="115">
                  <c:v>793845.84006451</c:v>
                </c:pt>
                <c:pt idx="116">
                  <c:v>797659.938710067</c:v>
                </c:pt>
                <c:pt idx="117">
                  <c:v>806558.9914428638</c:v>
                </c:pt>
                <c:pt idx="118">
                  <c:v>813808.5946917045</c:v>
                </c:pt>
                <c:pt idx="119">
                  <c:v>818915.3287312025</c:v>
                </c:pt>
                <c:pt idx="120">
                  <c:v>820509.3256850544</c:v>
                </c:pt>
                <c:pt idx="121">
                  <c:v>820169.9161157244</c:v>
                </c:pt>
                <c:pt idx="122">
                  <c:v>830080.1607081967</c:v>
                </c:pt>
                <c:pt idx="123">
                  <c:v>833379.7459214848</c:v>
                </c:pt>
                <c:pt idx="124">
                  <c:v>833746.8101926355</c:v>
                </c:pt>
                <c:pt idx="125">
                  <c:v>843495.9985857417</c:v>
                </c:pt>
                <c:pt idx="126">
                  <c:v>852466.0601554025</c:v>
                </c:pt>
                <c:pt idx="127">
                  <c:v>859838.7367645383</c:v>
                </c:pt>
                <c:pt idx="128">
                  <c:v>866929.2614783762</c:v>
                </c:pt>
                <c:pt idx="129">
                  <c:v>875381.0907654403</c:v>
                </c:pt>
                <c:pt idx="130">
                  <c:v>880704.2556477967</c:v>
                </c:pt>
                <c:pt idx="131">
                  <c:v>885713.3321678691</c:v>
                </c:pt>
                <c:pt idx="132">
                  <c:v>885856.2887413481</c:v>
                </c:pt>
                <c:pt idx="133">
                  <c:v>892912.4455813679</c:v>
                </c:pt>
                <c:pt idx="134">
                  <c:v>898890.4825424163</c:v>
                </c:pt>
                <c:pt idx="135">
                  <c:v>907576.4643772934</c:v>
                </c:pt>
                <c:pt idx="136">
                  <c:v>912765.8854361889</c:v>
                </c:pt>
                <c:pt idx="137">
                  <c:v>915480.6794531062</c:v>
                </c:pt>
                <c:pt idx="138">
                  <c:v>915883.5741094725</c:v>
                </c:pt>
                <c:pt idx="139">
                  <c:v>928914.4421405715</c:v>
                </c:pt>
                <c:pt idx="140">
                  <c:v>933879.4496183762</c:v>
                </c:pt>
                <c:pt idx="141">
                  <c:v>939206.1780233775</c:v>
                </c:pt>
                <c:pt idx="142">
                  <c:v>943851.7424912457</c:v>
                </c:pt>
                <c:pt idx="143">
                  <c:v>943374.5907179232</c:v>
                </c:pt>
                <c:pt idx="144">
                  <c:v>951254.0370411325</c:v>
                </c:pt>
                <c:pt idx="145">
                  <c:v>955863.4637597866</c:v>
                </c:pt>
                <c:pt idx="146">
                  <c:v>955603.8021691469</c:v>
                </c:pt>
                <c:pt idx="147">
                  <c:v>965624.2887689762</c:v>
                </c:pt>
                <c:pt idx="148">
                  <c:v>970556.3466370346</c:v>
                </c:pt>
                <c:pt idx="149">
                  <c:v>977593.0368016452</c:v>
                </c:pt>
                <c:pt idx="150">
                  <c:v>989112.0683883423</c:v>
                </c:pt>
                <c:pt idx="151">
                  <c:v>998197.2706359247</c:v>
                </c:pt>
                <c:pt idx="152">
                  <c:v>1003103.506937007</c:v>
                </c:pt>
                <c:pt idx="153">
                  <c:v>1007056.091413962</c:v>
                </c:pt>
                <c:pt idx="154">
                  <c:v>1008717.268354261</c:v>
                </c:pt>
                <c:pt idx="155">
                  <c:v>1007954.353416849</c:v>
                </c:pt>
                <c:pt idx="156">
                  <c:v>1016490.76051462</c:v>
                </c:pt>
                <c:pt idx="157">
                  <c:v>1027131.570162568</c:v>
                </c:pt>
                <c:pt idx="158">
                  <c:v>1034185.294433338</c:v>
                </c:pt>
                <c:pt idx="159">
                  <c:v>1040310.254341828</c:v>
                </c:pt>
                <c:pt idx="160">
                  <c:v>1048681.285367185</c:v>
                </c:pt>
                <c:pt idx="161">
                  <c:v>1056148.929187838</c:v>
                </c:pt>
                <c:pt idx="162">
                  <c:v>1060243.875619365</c:v>
                </c:pt>
                <c:pt idx="163">
                  <c:v>1060892.541732877</c:v>
                </c:pt>
                <c:pt idx="164">
                  <c:v>1065340.069541859</c:v>
                </c:pt>
                <c:pt idx="165">
                  <c:v>1069728.416082046</c:v>
                </c:pt>
                <c:pt idx="166">
                  <c:v>1069218.491358298</c:v>
                </c:pt>
                <c:pt idx="167">
                  <c:v>1077703.805708228</c:v>
                </c:pt>
                <c:pt idx="168">
                  <c:v>1088584.026378253</c:v>
                </c:pt>
                <c:pt idx="169">
                  <c:v>1096798.888170287</c:v>
                </c:pt>
                <c:pt idx="170">
                  <c:v>1104611.715103509</c:v>
                </c:pt>
                <c:pt idx="171">
                  <c:v>1113814.074990232</c:v>
                </c:pt>
                <c:pt idx="172">
                  <c:v>1119079.974851833</c:v>
                </c:pt>
                <c:pt idx="173">
                  <c:v>1125459.1103698</c:v>
                </c:pt>
                <c:pt idx="174">
                  <c:v>1130930.72946004</c:v>
                </c:pt>
                <c:pt idx="175">
                  <c:v>1134211.029119301</c:v>
                </c:pt>
                <c:pt idx="176">
                  <c:v>1133287.38992534</c:v>
                </c:pt>
                <c:pt idx="177">
                  <c:v>1142421.51102783</c:v>
                </c:pt>
                <c:pt idx="178">
                  <c:v>1150460.538840255</c:v>
                </c:pt>
                <c:pt idx="179">
                  <c:v>1159988.556125519</c:v>
                </c:pt>
                <c:pt idx="180">
                  <c:v>1162831.715954022</c:v>
                </c:pt>
                <c:pt idx="181">
                  <c:v>1174830.182560159</c:v>
                </c:pt>
                <c:pt idx="182">
                  <c:v>1181025.310301232</c:v>
                </c:pt>
                <c:pt idx="183">
                  <c:v>1184166.821324405</c:v>
                </c:pt>
                <c:pt idx="184">
                  <c:v>1188513.520162966</c:v>
                </c:pt>
                <c:pt idx="185">
                  <c:v>1190814.891078479</c:v>
                </c:pt>
                <c:pt idx="186">
                  <c:v>1191922.30284686</c:v>
                </c:pt>
                <c:pt idx="187">
                  <c:v>1197583.38201857</c:v>
                </c:pt>
                <c:pt idx="188">
                  <c:v>1202602.5264286</c:v>
                </c:pt>
                <c:pt idx="189">
                  <c:v>1203028.171552927</c:v>
                </c:pt>
                <c:pt idx="190">
                  <c:v>1211571.02887158</c:v>
                </c:pt>
                <c:pt idx="191">
                  <c:v>1217728.906016001</c:v>
                </c:pt>
                <c:pt idx="192">
                  <c:v>1228356.145628629</c:v>
                </c:pt>
                <c:pt idx="193">
                  <c:v>1237638.572270615</c:v>
                </c:pt>
                <c:pt idx="194">
                  <c:v>1242707.518234196</c:v>
                </c:pt>
                <c:pt idx="195">
                  <c:v>1246759.694185046</c:v>
                </c:pt>
                <c:pt idx="196">
                  <c:v>1248092.586374789</c:v>
                </c:pt>
                <c:pt idx="197">
                  <c:v>1248950.6883722</c:v>
                </c:pt>
                <c:pt idx="198">
                  <c:v>1256213.626004548</c:v>
                </c:pt>
                <c:pt idx="199">
                  <c:v>1266897.878569484</c:v>
                </c:pt>
                <c:pt idx="200">
                  <c:v>1273484.280548799</c:v>
                </c:pt>
                <c:pt idx="201">
                  <c:v>1279826.375311578</c:v>
                </c:pt>
                <c:pt idx="202">
                  <c:v>1287410.126387257</c:v>
                </c:pt>
                <c:pt idx="203">
                  <c:v>1295007.56856177</c:v>
                </c:pt>
                <c:pt idx="204">
                  <c:v>1299704.076487744</c:v>
                </c:pt>
                <c:pt idx="205">
                  <c:v>1307775.368533563</c:v>
                </c:pt>
                <c:pt idx="206">
                  <c:v>1312399.750032336</c:v>
                </c:pt>
                <c:pt idx="207">
                  <c:v>1315733.599102149</c:v>
                </c:pt>
                <c:pt idx="208">
                  <c:v>1314451.138470744</c:v>
                </c:pt>
                <c:pt idx="209">
                  <c:v>1321232.964078655</c:v>
                </c:pt>
                <c:pt idx="210">
                  <c:v>1323818.984595022</c:v>
                </c:pt>
                <c:pt idx="211">
                  <c:v>1324063.302176339</c:v>
                </c:pt>
                <c:pt idx="212">
                  <c:v>1334859.647938371</c:v>
                </c:pt>
                <c:pt idx="213">
                  <c:v>1343125.920977993</c:v>
                </c:pt>
                <c:pt idx="214">
                  <c:v>1347835.070110097</c:v>
                </c:pt>
                <c:pt idx="215">
                  <c:v>1353981.976273344</c:v>
                </c:pt>
                <c:pt idx="216">
                  <c:v>1359143.290367946</c:v>
                </c:pt>
                <c:pt idx="217">
                  <c:v>1362447.527197731</c:v>
                </c:pt>
                <c:pt idx="218">
                  <c:v>1363672.27590493</c:v>
                </c:pt>
                <c:pt idx="219">
                  <c:v>1369662.558974734</c:v>
                </c:pt>
                <c:pt idx="220">
                  <c:v>1375957.588194725</c:v>
                </c:pt>
                <c:pt idx="221">
                  <c:v>1384916.451914583</c:v>
                </c:pt>
                <c:pt idx="222">
                  <c:v>1386812.976065261</c:v>
                </c:pt>
                <c:pt idx="223">
                  <c:v>1398124.473701283</c:v>
                </c:pt>
                <c:pt idx="224">
                  <c:v>1401292.768463802</c:v>
                </c:pt>
                <c:pt idx="225">
                  <c:v>1407437.794183405</c:v>
                </c:pt>
                <c:pt idx="226">
                  <c:v>1410232.839481873</c:v>
                </c:pt>
                <c:pt idx="227">
                  <c:v>1414241.39676703</c:v>
                </c:pt>
                <c:pt idx="228">
                  <c:v>1416021.860603563</c:v>
                </c:pt>
                <c:pt idx="229">
                  <c:v>1417257.436900039</c:v>
                </c:pt>
                <c:pt idx="230">
                  <c:v>1422019.040259562</c:v>
                </c:pt>
                <c:pt idx="231">
                  <c:v>1426548.750881617</c:v>
                </c:pt>
                <c:pt idx="232">
                  <c:v>1426781.15471655</c:v>
                </c:pt>
                <c:pt idx="233">
                  <c:v>1432792.713977917</c:v>
                </c:pt>
                <c:pt idx="234">
                  <c:v>1441621.174898925</c:v>
                </c:pt>
                <c:pt idx="235">
                  <c:v>1450075.386405729</c:v>
                </c:pt>
                <c:pt idx="236">
                  <c:v>1453856.80725671</c:v>
                </c:pt>
                <c:pt idx="237">
                  <c:v>1456634.011589362</c:v>
                </c:pt>
                <c:pt idx="238">
                  <c:v>1456996.894830748</c:v>
                </c:pt>
                <c:pt idx="239">
                  <c:v>1455637.491523062</c:v>
                </c:pt>
                <c:pt idx="240">
                  <c:v>1461823.378489287</c:v>
                </c:pt>
                <c:pt idx="241">
                  <c:v>1471487.999448636</c:v>
                </c:pt>
                <c:pt idx="242">
                  <c:v>1476145.337172038</c:v>
                </c:pt>
                <c:pt idx="243">
                  <c:v>1482115.430413544</c:v>
                </c:pt>
                <c:pt idx="244">
                  <c:v>1487146.887429668</c:v>
                </c:pt>
                <c:pt idx="245">
                  <c:v>1493961.937234533</c:v>
                </c:pt>
                <c:pt idx="246">
                  <c:v>1497835.305873807</c:v>
                </c:pt>
                <c:pt idx="247">
                  <c:v>1505641.065367623</c:v>
                </c:pt>
                <c:pt idx="248">
                  <c:v>1509523.43920175</c:v>
                </c:pt>
                <c:pt idx="249">
                  <c:v>1512607.506065591</c:v>
                </c:pt>
                <c:pt idx="250">
                  <c:v>1514251.641530277</c:v>
                </c:pt>
                <c:pt idx="251">
                  <c:v>1516734.692292588</c:v>
                </c:pt>
                <c:pt idx="252">
                  <c:v>1517949.946269044</c:v>
                </c:pt>
                <c:pt idx="253">
                  <c:v>1517594.904672027</c:v>
                </c:pt>
                <c:pt idx="254">
                  <c:v>1526936.206038455</c:v>
                </c:pt>
                <c:pt idx="255">
                  <c:v>1532660.036492299</c:v>
                </c:pt>
                <c:pt idx="256">
                  <c:v>1534862.149387789</c:v>
                </c:pt>
                <c:pt idx="257">
                  <c:v>1539554.193482893</c:v>
                </c:pt>
                <c:pt idx="258">
                  <c:v>1543479.581314268</c:v>
                </c:pt>
                <c:pt idx="259">
                  <c:v>1546420.387894592</c:v>
                </c:pt>
                <c:pt idx="260">
                  <c:v>1545046.056479511</c:v>
                </c:pt>
                <c:pt idx="261">
                  <c:v>1549589.015795319</c:v>
                </c:pt>
                <c:pt idx="262">
                  <c:v>1551719.06047775</c:v>
                </c:pt>
                <c:pt idx="263">
                  <c:v>1558211.582906583</c:v>
                </c:pt>
                <c:pt idx="264">
                  <c:v>1557560.151642712</c:v>
                </c:pt>
                <c:pt idx="265">
                  <c:v>1566649.003252629</c:v>
                </c:pt>
                <c:pt idx="266">
                  <c:v>1568418.126622834</c:v>
                </c:pt>
                <c:pt idx="267">
                  <c:v>1573375.217675888</c:v>
                </c:pt>
                <c:pt idx="268">
                  <c:v>1573912.99162144</c:v>
                </c:pt>
                <c:pt idx="269">
                  <c:v>1576422.079265609</c:v>
                </c:pt>
                <c:pt idx="270">
                  <c:v>1576985.893219702</c:v>
                </c:pt>
                <c:pt idx="271">
                  <c:v>1575181.975681705</c:v>
                </c:pt>
                <c:pt idx="272">
                  <c:v>1581063.789128164</c:v>
                </c:pt>
                <c:pt idx="273">
                  <c:v>1584650.978777916</c:v>
                </c:pt>
                <c:pt idx="274">
                  <c:v>1584594.717235874</c:v>
                </c:pt>
                <c:pt idx="275">
                  <c:v>1586786.046902339</c:v>
                </c:pt>
                <c:pt idx="276">
                  <c:v>1592444.789545853</c:v>
                </c:pt>
                <c:pt idx="277">
                  <c:v>1599210.985818461</c:v>
                </c:pt>
                <c:pt idx="278">
                  <c:v>1600838.339955686</c:v>
                </c:pt>
                <c:pt idx="279">
                  <c:v>1601667.779203449</c:v>
                </c:pt>
                <c:pt idx="280">
                  <c:v>1600120.005905441</c:v>
                </c:pt>
                <c:pt idx="281">
                  <c:v>1599549.556138228</c:v>
                </c:pt>
                <c:pt idx="282">
                  <c:v>1598228.948142696</c:v>
                </c:pt>
                <c:pt idx="283">
                  <c:v>1605377.571632936</c:v>
                </c:pt>
                <c:pt idx="284">
                  <c:v>1607200.336709082</c:v>
                </c:pt>
                <c:pt idx="285">
                  <c:v>1612576.62946164</c:v>
                </c:pt>
                <c:pt idx="286">
                  <c:v>1610450.257663274</c:v>
                </c:pt>
                <c:pt idx="287">
                  <c:v>1615035.757657853</c:v>
                </c:pt>
                <c:pt idx="288">
                  <c:v>1616652.412614859</c:v>
                </c:pt>
                <c:pt idx="289">
                  <c:v>1622981.600589015</c:v>
                </c:pt>
                <c:pt idx="290">
                  <c:v>1625501.141759147</c:v>
                </c:pt>
                <c:pt idx="291">
                  <c:v>1627971.178819208</c:v>
                </c:pt>
                <c:pt idx="292">
                  <c:v>1629714.345969468</c:v>
                </c:pt>
                <c:pt idx="293">
                  <c:v>1629436.924564056</c:v>
                </c:pt>
                <c:pt idx="294">
                  <c:v>1628895.745083693</c:v>
                </c:pt>
                <c:pt idx="295">
                  <c:v>1628967.870268187</c:v>
                </c:pt>
                <c:pt idx="296">
                  <c:v>1635343.723161621</c:v>
                </c:pt>
                <c:pt idx="297">
                  <c:v>1638089.035623853</c:v>
                </c:pt>
                <c:pt idx="298">
                  <c:v>1637313.468412344</c:v>
                </c:pt>
                <c:pt idx="299">
                  <c:v>1640223.397874748</c:v>
                </c:pt>
                <c:pt idx="300">
                  <c:v>1642783.208216731</c:v>
                </c:pt>
                <c:pt idx="301">
                  <c:v>1640798.660373872</c:v>
                </c:pt>
                <c:pt idx="302">
                  <c:v>1640410.001460796</c:v>
                </c:pt>
                <c:pt idx="303">
                  <c:v>1642442.093574863</c:v>
                </c:pt>
                <c:pt idx="304">
                  <c:v>1641251.483295146</c:v>
                </c:pt>
                <c:pt idx="305">
                  <c:v>1644198.703408284</c:v>
                </c:pt>
                <c:pt idx="306">
                  <c:v>1652542.207881334</c:v>
                </c:pt>
                <c:pt idx="307">
                  <c:v>1651799.010950534</c:v>
                </c:pt>
                <c:pt idx="308">
                  <c:v>1654629.629717731</c:v>
                </c:pt>
                <c:pt idx="309">
                  <c:v>1657946.949947356</c:v>
                </c:pt>
                <c:pt idx="310">
                  <c:v>1656311.138537815</c:v>
                </c:pt>
                <c:pt idx="311">
                  <c:v>1657203.681476021</c:v>
                </c:pt>
                <c:pt idx="312">
                  <c:v>1656680.998039196</c:v>
                </c:pt>
                <c:pt idx="313">
                  <c:v>1658627.098087477</c:v>
                </c:pt>
                <c:pt idx="314">
                  <c:v>1662419.649145843</c:v>
                </c:pt>
                <c:pt idx="315">
                  <c:v>1665176.855119552</c:v>
                </c:pt>
                <c:pt idx="316">
                  <c:v>1665473.305587459</c:v>
                </c:pt>
                <c:pt idx="317">
                  <c:v>1664563.155356338</c:v>
                </c:pt>
                <c:pt idx="318">
                  <c:v>1667582.760515725</c:v>
                </c:pt>
                <c:pt idx="319">
                  <c:v>1672744.014816828</c:v>
                </c:pt>
                <c:pt idx="320">
                  <c:v>1672685.235593455</c:v>
                </c:pt>
                <c:pt idx="321">
                  <c:v>1674496.605536629</c:v>
                </c:pt>
                <c:pt idx="322">
                  <c:v>1671392.130532409</c:v>
                </c:pt>
                <c:pt idx="323">
                  <c:v>1672843.205581726</c:v>
                </c:pt>
                <c:pt idx="324">
                  <c:v>1674535.147465588</c:v>
                </c:pt>
                <c:pt idx="325">
                  <c:v>1670181.387424288</c:v>
                </c:pt>
                <c:pt idx="326">
                  <c:v>1672463.031475804</c:v>
                </c:pt>
                <c:pt idx="327">
                  <c:v>1676463.979435071</c:v>
                </c:pt>
                <c:pt idx="328">
                  <c:v>1673449.994707678</c:v>
                </c:pt>
                <c:pt idx="329">
                  <c:v>1676002.733870979</c:v>
                </c:pt>
                <c:pt idx="330">
                  <c:v>1675118.463456496</c:v>
                </c:pt>
                <c:pt idx="331">
                  <c:v>1676030.999573392</c:v>
                </c:pt>
                <c:pt idx="332">
                  <c:v>1679275.080323197</c:v>
                </c:pt>
                <c:pt idx="333">
                  <c:v>1680852.37510191</c:v>
                </c:pt>
                <c:pt idx="334">
                  <c:v>1678286.103657599</c:v>
                </c:pt>
                <c:pt idx="335">
                  <c:v>1678875.866715943</c:v>
                </c:pt>
                <c:pt idx="336">
                  <c:v>1676138.430902937</c:v>
                </c:pt>
                <c:pt idx="337">
                  <c:v>1676466.928010324</c:v>
                </c:pt>
                <c:pt idx="338">
                  <c:v>1680368.241195057</c:v>
                </c:pt>
                <c:pt idx="339">
                  <c:v>1677760.745855135</c:v>
                </c:pt>
                <c:pt idx="340">
                  <c:v>1672621.013552493</c:v>
                </c:pt>
                <c:pt idx="341">
                  <c:v>1675341.368071993</c:v>
                </c:pt>
                <c:pt idx="342">
                  <c:v>1680548.887249473</c:v>
                </c:pt>
                <c:pt idx="343">
                  <c:v>1680441.674593811</c:v>
                </c:pt>
                <c:pt idx="344">
                  <c:v>1684867.447530172</c:v>
                </c:pt>
                <c:pt idx="345">
                  <c:v>1683413.947117224</c:v>
                </c:pt>
                <c:pt idx="346">
                  <c:v>1687745.313424431</c:v>
                </c:pt>
                <c:pt idx="347">
                  <c:v>1686372.265012741</c:v>
                </c:pt>
                <c:pt idx="348">
                  <c:v>1681154.421204954</c:v>
                </c:pt>
                <c:pt idx="349">
                  <c:v>1685374.582506079</c:v>
                </c:pt>
                <c:pt idx="350">
                  <c:v>1680233.612178624</c:v>
                </c:pt>
                <c:pt idx="351">
                  <c:v>1680680.149324754</c:v>
                </c:pt>
                <c:pt idx="352">
                  <c:v>1683270.984221481</c:v>
                </c:pt>
                <c:pt idx="353">
                  <c:v>1681797.408602994</c:v>
                </c:pt>
                <c:pt idx="354">
                  <c:v>1684095.262739039</c:v>
                </c:pt>
                <c:pt idx="355">
                  <c:v>1686628.206396928</c:v>
                </c:pt>
                <c:pt idx="356">
                  <c:v>1687759.816162496</c:v>
                </c:pt>
                <c:pt idx="357">
                  <c:v>1685649.233314767</c:v>
                </c:pt>
                <c:pt idx="358">
                  <c:v>1684575.860572606</c:v>
                </c:pt>
                <c:pt idx="359">
                  <c:v>1690820.048914174</c:v>
                </c:pt>
                <c:pt idx="360">
                  <c:v>1691634.514591753</c:v>
                </c:pt>
                <c:pt idx="361">
                  <c:v>1692024.186705478</c:v>
                </c:pt>
                <c:pt idx="362">
                  <c:v>1694283.129674058</c:v>
                </c:pt>
                <c:pt idx="363">
                  <c:v>1692864.350948498</c:v>
                </c:pt>
                <c:pt idx="364">
                  <c:v>1693925.383203068</c:v>
                </c:pt>
                <c:pt idx="365">
                  <c:v>1696679.231180534</c:v>
                </c:pt>
                <c:pt idx="366">
                  <c:v>1695438.720846491</c:v>
                </c:pt>
                <c:pt idx="367">
                  <c:v>1692658.641438105</c:v>
                </c:pt>
                <c:pt idx="368">
                  <c:v>1697754.185205282</c:v>
                </c:pt>
                <c:pt idx="369">
                  <c:v>1699232.252477747</c:v>
                </c:pt>
                <c:pt idx="370">
                  <c:v>1695482.679185132</c:v>
                </c:pt>
                <c:pt idx="371">
                  <c:v>1703850.069437299</c:v>
                </c:pt>
                <c:pt idx="372">
                  <c:v>1697337.547554353</c:v>
                </c:pt>
                <c:pt idx="373">
                  <c:v>1695394.068994588</c:v>
                </c:pt>
                <c:pt idx="374">
                  <c:v>1697662.609463613</c:v>
                </c:pt>
                <c:pt idx="375">
                  <c:v>1698333.682378817</c:v>
                </c:pt>
                <c:pt idx="376">
                  <c:v>1700139.402878483</c:v>
                </c:pt>
                <c:pt idx="377">
                  <c:v>1700284.623955828</c:v>
                </c:pt>
                <c:pt idx="378">
                  <c:v>1699286.76859711</c:v>
                </c:pt>
                <c:pt idx="379">
                  <c:v>1697483.897303353</c:v>
                </c:pt>
                <c:pt idx="380">
                  <c:v>1699991.505262929</c:v>
                </c:pt>
                <c:pt idx="381">
                  <c:v>1693912.562383395</c:v>
                </c:pt>
                <c:pt idx="382">
                  <c:v>1694746.462016245</c:v>
                </c:pt>
                <c:pt idx="383">
                  <c:v>1693928.508224645</c:v>
                </c:pt>
                <c:pt idx="384">
                  <c:v>1696186.105385134</c:v>
                </c:pt>
                <c:pt idx="385">
                  <c:v>1690553.204650936</c:v>
                </c:pt>
                <c:pt idx="386">
                  <c:v>1694390.028850369</c:v>
                </c:pt>
                <c:pt idx="387">
                  <c:v>1699345.033528451</c:v>
                </c:pt>
                <c:pt idx="388">
                  <c:v>1700497.720419514</c:v>
                </c:pt>
                <c:pt idx="389">
                  <c:v>1695128.302650385</c:v>
                </c:pt>
                <c:pt idx="390">
                  <c:v>1701691.343067807</c:v>
                </c:pt>
                <c:pt idx="391">
                  <c:v>1697470.024418997</c:v>
                </c:pt>
                <c:pt idx="392">
                  <c:v>1695978.007360483</c:v>
                </c:pt>
                <c:pt idx="393">
                  <c:v>1694980.746155098</c:v>
                </c:pt>
                <c:pt idx="394">
                  <c:v>1696879.27198983</c:v>
                </c:pt>
                <c:pt idx="395">
                  <c:v>1697384.994223726</c:v>
                </c:pt>
                <c:pt idx="396">
                  <c:v>1699748.411196555</c:v>
                </c:pt>
                <c:pt idx="397">
                  <c:v>1699800.568376528</c:v>
                </c:pt>
                <c:pt idx="398">
                  <c:v>1696641.350610629</c:v>
                </c:pt>
                <c:pt idx="399">
                  <c:v>1699262.559003725</c:v>
                </c:pt>
                <c:pt idx="400">
                  <c:v>1697773.894636598</c:v>
                </c:pt>
                <c:pt idx="401">
                  <c:v>1700379.181051644</c:v>
                </c:pt>
                <c:pt idx="402">
                  <c:v>1698527.116320165</c:v>
                </c:pt>
                <c:pt idx="403">
                  <c:v>1701218.789743822</c:v>
                </c:pt>
                <c:pt idx="404">
                  <c:v>1700175.739850744</c:v>
                </c:pt>
                <c:pt idx="405">
                  <c:v>1698509.825252992</c:v>
                </c:pt>
                <c:pt idx="406">
                  <c:v>1696799.066322082</c:v>
                </c:pt>
                <c:pt idx="407">
                  <c:v>1695332.995530837</c:v>
                </c:pt>
                <c:pt idx="408">
                  <c:v>1696432.875121495</c:v>
                </c:pt>
                <c:pt idx="409">
                  <c:v>1704642.339902883</c:v>
                </c:pt>
                <c:pt idx="410">
                  <c:v>1701443.301579046</c:v>
                </c:pt>
                <c:pt idx="411">
                  <c:v>1697919.796334004</c:v>
                </c:pt>
                <c:pt idx="412">
                  <c:v>1696323.383468841</c:v>
                </c:pt>
                <c:pt idx="413">
                  <c:v>1701316.444543433</c:v>
                </c:pt>
                <c:pt idx="414">
                  <c:v>1695247.09421254</c:v>
                </c:pt>
                <c:pt idx="415">
                  <c:v>1695307.309333528</c:v>
                </c:pt>
                <c:pt idx="416">
                  <c:v>1695182.321680062</c:v>
                </c:pt>
                <c:pt idx="417">
                  <c:v>1695332.799230983</c:v>
                </c:pt>
                <c:pt idx="418">
                  <c:v>1695400.311900295</c:v>
                </c:pt>
                <c:pt idx="419">
                  <c:v>1696114.389091879</c:v>
                </c:pt>
                <c:pt idx="420">
                  <c:v>1696275.001720785</c:v>
                </c:pt>
                <c:pt idx="421">
                  <c:v>1695925.638012912</c:v>
                </c:pt>
                <c:pt idx="422">
                  <c:v>1695787.186974894</c:v>
                </c:pt>
                <c:pt idx="423">
                  <c:v>1695860.694396048</c:v>
                </c:pt>
                <c:pt idx="424">
                  <c:v>1696681.525109282</c:v>
                </c:pt>
                <c:pt idx="425">
                  <c:v>1696830.032548208</c:v>
                </c:pt>
                <c:pt idx="426">
                  <c:v>1695428.323752067</c:v>
                </c:pt>
                <c:pt idx="427">
                  <c:v>1696439.45719697</c:v>
                </c:pt>
                <c:pt idx="428">
                  <c:v>1698090.132621826</c:v>
                </c:pt>
                <c:pt idx="429">
                  <c:v>1696198.116489426</c:v>
                </c:pt>
                <c:pt idx="430">
                  <c:v>1695476.847262274</c:v>
                </c:pt>
                <c:pt idx="431">
                  <c:v>1696139.565138497</c:v>
                </c:pt>
                <c:pt idx="432">
                  <c:v>1695786.038937663</c:v>
                </c:pt>
                <c:pt idx="433">
                  <c:v>1697666.006932536</c:v>
                </c:pt>
                <c:pt idx="434">
                  <c:v>1697804.956108538</c:v>
                </c:pt>
                <c:pt idx="435">
                  <c:v>1699017.448960894</c:v>
                </c:pt>
                <c:pt idx="436">
                  <c:v>1700825.979611376</c:v>
                </c:pt>
                <c:pt idx="437">
                  <c:v>1700820.571760554</c:v>
                </c:pt>
                <c:pt idx="438">
                  <c:v>1700069.425863667</c:v>
                </c:pt>
                <c:pt idx="439">
                  <c:v>1701029.124144112</c:v>
                </c:pt>
                <c:pt idx="440">
                  <c:v>1700264.876476715</c:v>
                </c:pt>
                <c:pt idx="441">
                  <c:v>1700467.167022606</c:v>
                </c:pt>
                <c:pt idx="442">
                  <c:v>1700123.482015667</c:v>
                </c:pt>
                <c:pt idx="443">
                  <c:v>1700655.92415205</c:v>
                </c:pt>
                <c:pt idx="444">
                  <c:v>1700994.303967167</c:v>
                </c:pt>
                <c:pt idx="445">
                  <c:v>1700670.544535312</c:v>
                </c:pt>
                <c:pt idx="446">
                  <c:v>1700585.562136766</c:v>
                </c:pt>
                <c:pt idx="447">
                  <c:v>1699725.534545843</c:v>
                </c:pt>
                <c:pt idx="448">
                  <c:v>1703596.923990822</c:v>
                </c:pt>
                <c:pt idx="449">
                  <c:v>1704266.786073721</c:v>
                </c:pt>
                <c:pt idx="450">
                  <c:v>1705921.321464237</c:v>
                </c:pt>
                <c:pt idx="451">
                  <c:v>1705848.179606766</c:v>
                </c:pt>
                <c:pt idx="452">
                  <c:v>1704987.188711306</c:v>
                </c:pt>
                <c:pt idx="453">
                  <c:v>1705100.583917435</c:v>
                </c:pt>
                <c:pt idx="454">
                  <c:v>1705883.152489744</c:v>
                </c:pt>
                <c:pt idx="455">
                  <c:v>1703079.374978982</c:v>
                </c:pt>
                <c:pt idx="456">
                  <c:v>1705378.245021622</c:v>
                </c:pt>
                <c:pt idx="457">
                  <c:v>1706973.383019784</c:v>
                </c:pt>
                <c:pt idx="458">
                  <c:v>1705897.339205825</c:v>
                </c:pt>
                <c:pt idx="459">
                  <c:v>1705018.595598622</c:v>
                </c:pt>
                <c:pt idx="460">
                  <c:v>1705489.169929952</c:v>
                </c:pt>
                <c:pt idx="461">
                  <c:v>1704715.21958303</c:v>
                </c:pt>
                <c:pt idx="462">
                  <c:v>1705300.826314235</c:v>
                </c:pt>
                <c:pt idx="463">
                  <c:v>1704744.963137816</c:v>
                </c:pt>
                <c:pt idx="464">
                  <c:v>1705418.414810661</c:v>
                </c:pt>
                <c:pt idx="465">
                  <c:v>1705148.381595075</c:v>
                </c:pt>
                <c:pt idx="466">
                  <c:v>1703215.84253207</c:v>
                </c:pt>
                <c:pt idx="467">
                  <c:v>1705328.305906813</c:v>
                </c:pt>
                <c:pt idx="468">
                  <c:v>1706966.50733879</c:v>
                </c:pt>
                <c:pt idx="469">
                  <c:v>1705250.729899757</c:v>
                </c:pt>
                <c:pt idx="470">
                  <c:v>1704782.384955007</c:v>
                </c:pt>
                <c:pt idx="471">
                  <c:v>1704011.320283787</c:v>
                </c:pt>
                <c:pt idx="472">
                  <c:v>1702723.681644351</c:v>
                </c:pt>
                <c:pt idx="473">
                  <c:v>1703063.254110538</c:v>
                </c:pt>
                <c:pt idx="474">
                  <c:v>1704580.442103029</c:v>
                </c:pt>
                <c:pt idx="475">
                  <c:v>1703737.198754059</c:v>
                </c:pt>
                <c:pt idx="476">
                  <c:v>1704451.491355827</c:v>
                </c:pt>
                <c:pt idx="477">
                  <c:v>1704371.727215285</c:v>
                </c:pt>
                <c:pt idx="478">
                  <c:v>1704350.982645924</c:v>
                </c:pt>
                <c:pt idx="479">
                  <c:v>1704927.76374665</c:v>
                </c:pt>
                <c:pt idx="480">
                  <c:v>1704217.384097695</c:v>
                </c:pt>
                <c:pt idx="481">
                  <c:v>1705246.450904735</c:v>
                </c:pt>
                <c:pt idx="482">
                  <c:v>1705444.24279812</c:v>
                </c:pt>
                <c:pt idx="483">
                  <c:v>1705741.05291858</c:v>
                </c:pt>
                <c:pt idx="484">
                  <c:v>1706979.401864935</c:v>
                </c:pt>
                <c:pt idx="485">
                  <c:v>1707344.022887067</c:v>
                </c:pt>
                <c:pt idx="486">
                  <c:v>1706570.547403717</c:v>
                </c:pt>
                <c:pt idx="487">
                  <c:v>1706580.093502422</c:v>
                </c:pt>
                <c:pt idx="488">
                  <c:v>1707299.498011579</c:v>
                </c:pt>
                <c:pt idx="489">
                  <c:v>1705846.368908274</c:v>
                </c:pt>
                <c:pt idx="490">
                  <c:v>1705644.488437107</c:v>
                </c:pt>
                <c:pt idx="491">
                  <c:v>1706716.132584847</c:v>
                </c:pt>
                <c:pt idx="492">
                  <c:v>1706782.031000924</c:v>
                </c:pt>
                <c:pt idx="493">
                  <c:v>1706692.217916657</c:v>
                </c:pt>
                <c:pt idx="494">
                  <c:v>1705873.858404607</c:v>
                </c:pt>
                <c:pt idx="495">
                  <c:v>1706373.544327949</c:v>
                </c:pt>
                <c:pt idx="496">
                  <c:v>1705707.658533574</c:v>
                </c:pt>
                <c:pt idx="497">
                  <c:v>1705923.469299816</c:v>
                </c:pt>
                <c:pt idx="498">
                  <c:v>1706806.331012375</c:v>
                </c:pt>
                <c:pt idx="499">
                  <c:v>1706974.928952346</c:v>
                </c:pt>
                <c:pt idx="500">
                  <c:v>1706402.49153383</c:v>
                </c:pt>
                <c:pt idx="501">
                  <c:v>1705864.205877003</c:v>
                </c:pt>
                <c:pt idx="502">
                  <c:v>1705445.821859501</c:v>
                </c:pt>
                <c:pt idx="503">
                  <c:v>1706196.880817208</c:v>
                </c:pt>
                <c:pt idx="504">
                  <c:v>1706942.178931628</c:v>
                </c:pt>
                <c:pt idx="505">
                  <c:v>1705578.693899108</c:v>
                </c:pt>
                <c:pt idx="506">
                  <c:v>1705116.647660082</c:v>
                </c:pt>
                <c:pt idx="507">
                  <c:v>1705436.866100441</c:v>
                </c:pt>
                <c:pt idx="508">
                  <c:v>1706358.262646362</c:v>
                </c:pt>
                <c:pt idx="509">
                  <c:v>1706110.326294085</c:v>
                </c:pt>
                <c:pt idx="510">
                  <c:v>1705301.435812012</c:v>
                </c:pt>
                <c:pt idx="511">
                  <c:v>1705485.812373613</c:v>
                </c:pt>
                <c:pt idx="512">
                  <c:v>1706642.765335106</c:v>
                </c:pt>
                <c:pt idx="513">
                  <c:v>1705187.24367028</c:v>
                </c:pt>
                <c:pt idx="514">
                  <c:v>1706682.677999789</c:v>
                </c:pt>
                <c:pt idx="515">
                  <c:v>1705192.667036557</c:v>
                </c:pt>
                <c:pt idx="516">
                  <c:v>1703710.923266869</c:v>
                </c:pt>
                <c:pt idx="517">
                  <c:v>1705653.577063562</c:v>
                </c:pt>
                <c:pt idx="518">
                  <c:v>1705580.451355099</c:v>
                </c:pt>
                <c:pt idx="519">
                  <c:v>1705361.648746448</c:v>
                </c:pt>
                <c:pt idx="520">
                  <c:v>1705432.861918482</c:v>
                </c:pt>
                <c:pt idx="521">
                  <c:v>1705337.074014385</c:v>
                </c:pt>
                <c:pt idx="522">
                  <c:v>1705739.570667195</c:v>
                </c:pt>
                <c:pt idx="523">
                  <c:v>1705638.999008403</c:v>
                </c:pt>
                <c:pt idx="524">
                  <c:v>1705401.821612166</c:v>
                </c:pt>
                <c:pt idx="525">
                  <c:v>1705585.925976987</c:v>
                </c:pt>
                <c:pt idx="526">
                  <c:v>1705834.270842904</c:v>
                </c:pt>
                <c:pt idx="527">
                  <c:v>1705546.828022525</c:v>
                </c:pt>
                <c:pt idx="528">
                  <c:v>1705611.584781819</c:v>
                </c:pt>
                <c:pt idx="529">
                  <c:v>1706356.777952169</c:v>
                </c:pt>
                <c:pt idx="530">
                  <c:v>1705859.083245578</c:v>
                </c:pt>
                <c:pt idx="531">
                  <c:v>1705884.604558837</c:v>
                </c:pt>
                <c:pt idx="532">
                  <c:v>1705543.496546759</c:v>
                </c:pt>
                <c:pt idx="533">
                  <c:v>1705887.418912192</c:v>
                </c:pt>
                <c:pt idx="534">
                  <c:v>1705974.879776151</c:v>
                </c:pt>
                <c:pt idx="535">
                  <c:v>1706408.672071503</c:v>
                </c:pt>
                <c:pt idx="536">
                  <c:v>1706477.557715557</c:v>
                </c:pt>
                <c:pt idx="537">
                  <c:v>1706297.259908297</c:v>
                </c:pt>
                <c:pt idx="538">
                  <c:v>1706321.996632966</c:v>
                </c:pt>
                <c:pt idx="539">
                  <c:v>1706114.175385769</c:v>
                </c:pt>
                <c:pt idx="540">
                  <c:v>1705969.269803002</c:v>
                </c:pt>
                <c:pt idx="541">
                  <c:v>1706389.291057342</c:v>
                </c:pt>
                <c:pt idx="542">
                  <c:v>1706328.607475734</c:v>
                </c:pt>
                <c:pt idx="543">
                  <c:v>1706415.115311003</c:v>
                </c:pt>
                <c:pt idx="544">
                  <c:v>1706137.490687133</c:v>
                </c:pt>
                <c:pt idx="545">
                  <c:v>1705932.205120852</c:v>
                </c:pt>
                <c:pt idx="546">
                  <c:v>1706161.325277633</c:v>
                </c:pt>
                <c:pt idx="547">
                  <c:v>1705892.666283686</c:v>
                </c:pt>
                <c:pt idx="548">
                  <c:v>1705740.03878665</c:v>
                </c:pt>
                <c:pt idx="549">
                  <c:v>1705933.285611907</c:v>
                </c:pt>
                <c:pt idx="550">
                  <c:v>1705512.686731385</c:v>
                </c:pt>
                <c:pt idx="551">
                  <c:v>1705889.389480295</c:v>
                </c:pt>
                <c:pt idx="552">
                  <c:v>1705305.832952984</c:v>
                </c:pt>
                <c:pt idx="553">
                  <c:v>1706315.638365136</c:v>
                </c:pt>
                <c:pt idx="554">
                  <c:v>1705906.685529204</c:v>
                </c:pt>
                <c:pt idx="555">
                  <c:v>1706327.712255312</c:v>
                </c:pt>
                <c:pt idx="556">
                  <c:v>1705624.649489908</c:v>
                </c:pt>
                <c:pt idx="557">
                  <c:v>1705712.436599707</c:v>
                </c:pt>
                <c:pt idx="558">
                  <c:v>1705664.062848516</c:v>
                </c:pt>
                <c:pt idx="559">
                  <c:v>1706038.464609639</c:v>
                </c:pt>
                <c:pt idx="560">
                  <c:v>1706034.548321357</c:v>
                </c:pt>
                <c:pt idx="561">
                  <c:v>1706379.971190887</c:v>
                </c:pt>
                <c:pt idx="562">
                  <c:v>1705885.678130321</c:v>
                </c:pt>
                <c:pt idx="563">
                  <c:v>1706085.244147225</c:v>
                </c:pt>
                <c:pt idx="564">
                  <c:v>1706312.834838266</c:v>
                </c:pt>
                <c:pt idx="565">
                  <c:v>1706422.763230058</c:v>
                </c:pt>
                <c:pt idx="566">
                  <c:v>1706117.675327498</c:v>
                </c:pt>
                <c:pt idx="567">
                  <c:v>1706384.360934135</c:v>
                </c:pt>
                <c:pt idx="568">
                  <c:v>1705963.407942634</c:v>
                </c:pt>
                <c:pt idx="569">
                  <c:v>1706239.489495883</c:v>
                </c:pt>
                <c:pt idx="570">
                  <c:v>1706247.008713902</c:v>
                </c:pt>
                <c:pt idx="571">
                  <c:v>1705714.873227483</c:v>
                </c:pt>
                <c:pt idx="572">
                  <c:v>1706320.834844934</c:v>
                </c:pt>
                <c:pt idx="573">
                  <c:v>1705848.249650756</c:v>
                </c:pt>
                <c:pt idx="574">
                  <c:v>1706212.157740611</c:v>
                </c:pt>
                <c:pt idx="575">
                  <c:v>1706027.726922389</c:v>
                </c:pt>
                <c:pt idx="576">
                  <c:v>1706185.310783752</c:v>
                </c:pt>
                <c:pt idx="577">
                  <c:v>1706003.369037586</c:v>
                </c:pt>
                <c:pt idx="578">
                  <c:v>1706105.632218372</c:v>
                </c:pt>
                <c:pt idx="579">
                  <c:v>1706270.791479546</c:v>
                </c:pt>
                <c:pt idx="580">
                  <c:v>1706104.691505264</c:v>
                </c:pt>
                <c:pt idx="581">
                  <c:v>1706214.58881325</c:v>
                </c:pt>
                <c:pt idx="582">
                  <c:v>1706325.109794034</c:v>
                </c:pt>
                <c:pt idx="583">
                  <c:v>1706253.148132799</c:v>
                </c:pt>
                <c:pt idx="584">
                  <c:v>1706261.413727694</c:v>
                </c:pt>
                <c:pt idx="585">
                  <c:v>1706198.481271861</c:v>
                </c:pt>
                <c:pt idx="586">
                  <c:v>1706549.132971229</c:v>
                </c:pt>
                <c:pt idx="587">
                  <c:v>1706548.312527716</c:v>
                </c:pt>
                <c:pt idx="588">
                  <c:v>1706565.154547437</c:v>
                </c:pt>
                <c:pt idx="589">
                  <c:v>1706523.734451403</c:v>
                </c:pt>
                <c:pt idx="590">
                  <c:v>1706867.176780002</c:v>
                </c:pt>
                <c:pt idx="591">
                  <c:v>1706925.172297504</c:v>
                </c:pt>
                <c:pt idx="592">
                  <c:v>1707129.291097806</c:v>
                </c:pt>
                <c:pt idx="593">
                  <c:v>1707126.305587699</c:v>
                </c:pt>
                <c:pt idx="594">
                  <c:v>1707409.885017016</c:v>
                </c:pt>
                <c:pt idx="595">
                  <c:v>1707284.32958052</c:v>
                </c:pt>
                <c:pt idx="596">
                  <c:v>1707114.552977171</c:v>
                </c:pt>
                <c:pt idx="597">
                  <c:v>1707419.062679194</c:v>
                </c:pt>
                <c:pt idx="598">
                  <c:v>1707470.627360542</c:v>
                </c:pt>
                <c:pt idx="599">
                  <c:v>1707340.491943366</c:v>
                </c:pt>
                <c:pt idx="600">
                  <c:v>1707450.08163714</c:v>
                </c:pt>
                <c:pt idx="601">
                  <c:v>1707475.428956954</c:v>
                </c:pt>
                <c:pt idx="602">
                  <c:v>1707813.658907807</c:v>
                </c:pt>
                <c:pt idx="603">
                  <c:v>1707808.882307217</c:v>
                </c:pt>
                <c:pt idx="604">
                  <c:v>1708096.2873952</c:v>
                </c:pt>
                <c:pt idx="605">
                  <c:v>1707746.421235339</c:v>
                </c:pt>
                <c:pt idx="606">
                  <c:v>1707747.576297071</c:v>
                </c:pt>
                <c:pt idx="607">
                  <c:v>1707661.354018955</c:v>
                </c:pt>
                <c:pt idx="608">
                  <c:v>1707728.045131317</c:v>
                </c:pt>
                <c:pt idx="609">
                  <c:v>1707653.350198104</c:v>
                </c:pt>
                <c:pt idx="610">
                  <c:v>1707867.465120489</c:v>
                </c:pt>
                <c:pt idx="611">
                  <c:v>1708034.865089874</c:v>
                </c:pt>
                <c:pt idx="612">
                  <c:v>1707961.368979071</c:v>
                </c:pt>
                <c:pt idx="613">
                  <c:v>1707762.003763436</c:v>
                </c:pt>
                <c:pt idx="614">
                  <c:v>1707760.391041071</c:v>
                </c:pt>
                <c:pt idx="615">
                  <c:v>1707829.466557931</c:v>
                </c:pt>
                <c:pt idx="616">
                  <c:v>1707381.677606135</c:v>
                </c:pt>
                <c:pt idx="617">
                  <c:v>1707308.161095412</c:v>
                </c:pt>
                <c:pt idx="618">
                  <c:v>1707209.581171551</c:v>
                </c:pt>
                <c:pt idx="619">
                  <c:v>1707413.997631039</c:v>
                </c:pt>
                <c:pt idx="620">
                  <c:v>1707392.254743206</c:v>
                </c:pt>
                <c:pt idx="621">
                  <c:v>1707333.228505576</c:v>
                </c:pt>
                <c:pt idx="622">
                  <c:v>1707165.915966409</c:v>
                </c:pt>
                <c:pt idx="623">
                  <c:v>1707470.020259017</c:v>
                </c:pt>
                <c:pt idx="624">
                  <c:v>1707546.800463781</c:v>
                </c:pt>
                <c:pt idx="625">
                  <c:v>1707717.125873647</c:v>
                </c:pt>
                <c:pt idx="626">
                  <c:v>1707372.968044122</c:v>
                </c:pt>
                <c:pt idx="627">
                  <c:v>1707579.636801867</c:v>
                </c:pt>
                <c:pt idx="628">
                  <c:v>1707488.318320332</c:v>
                </c:pt>
                <c:pt idx="629">
                  <c:v>1707467.88722556</c:v>
                </c:pt>
                <c:pt idx="630">
                  <c:v>1707491.527851219</c:v>
                </c:pt>
                <c:pt idx="631">
                  <c:v>1707350.417862163</c:v>
                </c:pt>
                <c:pt idx="632">
                  <c:v>1707758.991680026</c:v>
                </c:pt>
                <c:pt idx="633">
                  <c:v>1707584.66909128</c:v>
                </c:pt>
                <c:pt idx="634">
                  <c:v>1707229.368874526</c:v>
                </c:pt>
                <c:pt idx="635">
                  <c:v>1707514.533427001</c:v>
                </c:pt>
                <c:pt idx="636">
                  <c:v>1707575.166679012</c:v>
                </c:pt>
                <c:pt idx="637">
                  <c:v>1707521.424755084</c:v>
                </c:pt>
                <c:pt idx="638">
                  <c:v>1707510.451648398</c:v>
                </c:pt>
                <c:pt idx="639">
                  <c:v>1707452.862842566</c:v>
                </c:pt>
                <c:pt idx="640">
                  <c:v>1707736.499999771</c:v>
                </c:pt>
                <c:pt idx="641">
                  <c:v>1707590.73418844</c:v>
                </c:pt>
                <c:pt idx="642">
                  <c:v>1707716.06248035</c:v>
                </c:pt>
                <c:pt idx="643">
                  <c:v>1707801.082226127</c:v>
                </c:pt>
                <c:pt idx="644">
                  <c:v>1707499.295411264</c:v>
                </c:pt>
                <c:pt idx="645">
                  <c:v>1707484.003042161</c:v>
                </c:pt>
                <c:pt idx="646">
                  <c:v>1707589.224763821</c:v>
                </c:pt>
                <c:pt idx="647">
                  <c:v>1707697.688536647</c:v>
                </c:pt>
                <c:pt idx="648">
                  <c:v>1707587.41398398</c:v>
                </c:pt>
                <c:pt idx="649">
                  <c:v>1707456.801909185</c:v>
                </c:pt>
                <c:pt idx="650">
                  <c:v>1707572.570839098</c:v>
                </c:pt>
                <c:pt idx="651">
                  <c:v>1707595.185897055</c:v>
                </c:pt>
                <c:pt idx="652">
                  <c:v>1707613.661971571</c:v>
                </c:pt>
                <c:pt idx="653">
                  <c:v>1707496.356431733</c:v>
                </c:pt>
                <c:pt idx="654">
                  <c:v>1707544.474547304</c:v>
                </c:pt>
                <c:pt idx="655">
                  <c:v>1707400.722177163</c:v>
                </c:pt>
                <c:pt idx="656">
                  <c:v>1707532.255484343</c:v>
                </c:pt>
                <c:pt idx="657">
                  <c:v>1707532.34868891</c:v>
                </c:pt>
                <c:pt idx="658">
                  <c:v>1707563.46774913</c:v>
                </c:pt>
                <c:pt idx="659">
                  <c:v>1707589.673501015</c:v>
                </c:pt>
                <c:pt idx="660">
                  <c:v>1707662.299078765</c:v>
                </c:pt>
                <c:pt idx="661">
                  <c:v>1707619.934912246</c:v>
                </c:pt>
                <c:pt idx="662">
                  <c:v>1707607.849745131</c:v>
                </c:pt>
                <c:pt idx="663">
                  <c:v>1707604.248116269</c:v>
                </c:pt>
                <c:pt idx="664">
                  <c:v>1707719.245740567</c:v>
                </c:pt>
                <c:pt idx="665">
                  <c:v>1707732.346952536</c:v>
                </c:pt>
                <c:pt idx="666">
                  <c:v>1707867.152292129</c:v>
                </c:pt>
                <c:pt idx="667">
                  <c:v>1707723.589314052</c:v>
                </c:pt>
                <c:pt idx="668">
                  <c:v>1707665.954558539</c:v>
                </c:pt>
                <c:pt idx="669">
                  <c:v>1707731.2296791</c:v>
                </c:pt>
                <c:pt idx="670">
                  <c:v>1707575.672404035</c:v>
                </c:pt>
                <c:pt idx="671">
                  <c:v>1707662.396659595</c:v>
                </c:pt>
                <c:pt idx="672">
                  <c:v>1707620.646285987</c:v>
                </c:pt>
                <c:pt idx="673">
                  <c:v>1707608.529385996</c:v>
                </c:pt>
                <c:pt idx="674">
                  <c:v>1707715.733446368</c:v>
                </c:pt>
                <c:pt idx="675">
                  <c:v>1707644.526895582</c:v>
                </c:pt>
                <c:pt idx="676">
                  <c:v>1707589.504450658</c:v>
                </c:pt>
                <c:pt idx="677">
                  <c:v>1707604.842732732</c:v>
                </c:pt>
                <c:pt idx="678">
                  <c:v>1707600.419249046</c:v>
                </c:pt>
                <c:pt idx="679">
                  <c:v>1707645.018670012</c:v>
                </c:pt>
                <c:pt idx="680">
                  <c:v>1707596.880116554</c:v>
                </c:pt>
                <c:pt idx="681">
                  <c:v>1707561.052733879</c:v>
                </c:pt>
                <c:pt idx="682">
                  <c:v>1707622.813187668</c:v>
                </c:pt>
                <c:pt idx="683">
                  <c:v>1707605.200180235</c:v>
                </c:pt>
                <c:pt idx="684">
                  <c:v>1707606.9298874</c:v>
                </c:pt>
                <c:pt idx="685">
                  <c:v>1707543.347713804</c:v>
                </c:pt>
                <c:pt idx="686">
                  <c:v>1707565.728009788</c:v>
                </c:pt>
                <c:pt idx="687">
                  <c:v>1707532.333956605</c:v>
                </c:pt>
                <c:pt idx="688">
                  <c:v>1707602.165855341</c:v>
                </c:pt>
                <c:pt idx="689">
                  <c:v>1707676.37145829</c:v>
                </c:pt>
                <c:pt idx="690">
                  <c:v>1707635.634371055</c:v>
                </c:pt>
                <c:pt idx="691">
                  <c:v>1707669.704160107</c:v>
                </c:pt>
                <c:pt idx="692">
                  <c:v>1707627.729246653</c:v>
                </c:pt>
                <c:pt idx="693">
                  <c:v>1707571.964972029</c:v>
                </c:pt>
                <c:pt idx="694">
                  <c:v>1707640.38646101</c:v>
                </c:pt>
                <c:pt idx="695">
                  <c:v>1707589.754842717</c:v>
                </c:pt>
                <c:pt idx="696">
                  <c:v>1707594.243999364</c:v>
                </c:pt>
                <c:pt idx="697">
                  <c:v>1707555.511151546</c:v>
                </c:pt>
                <c:pt idx="698">
                  <c:v>1707558.220323771</c:v>
                </c:pt>
                <c:pt idx="699">
                  <c:v>1707517.168876846</c:v>
                </c:pt>
                <c:pt idx="700">
                  <c:v>1707510.190624939</c:v>
                </c:pt>
                <c:pt idx="701">
                  <c:v>1707560.082506059</c:v>
                </c:pt>
                <c:pt idx="702">
                  <c:v>1707585.021028693</c:v>
                </c:pt>
                <c:pt idx="703">
                  <c:v>1707612.211454125</c:v>
                </c:pt>
                <c:pt idx="704">
                  <c:v>1707642.032677711</c:v>
                </c:pt>
                <c:pt idx="705">
                  <c:v>1707634.062287221</c:v>
                </c:pt>
                <c:pt idx="706">
                  <c:v>1707584.320348678</c:v>
                </c:pt>
                <c:pt idx="707">
                  <c:v>1707635.552044353</c:v>
                </c:pt>
                <c:pt idx="708">
                  <c:v>1707728.622916223</c:v>
                </c:pt>
                <c:pt idx="709">
                  <c:v>1707742.114092489</c:v>
                </c:pt>
                <c:pt idx="710">
                  <c:v>1707732.937623879</c:v>
                </c:pt>
                <c:pt idx="711">
                  <c:v>1707757.299135158</c:v>
                </c:pt>
                <c:pt idx="712">
                  <c:v>1707735.315284214</c:v>
                </c:pt>
                <c:pt idx="713">
                  <c:v>1707725.00264689</c:v>
                </c:pt>
                <c:pt idx="714">
                  <c:v>1707823.053177366</c:v>
                </c:pt>
                <c:pt idx="715">
                  <c:v>1707759.153084972</c:v>
                </c:pt>
                <c:pt idx="716">
                  <c:v>1707760.963721341</c:v>
                </c:pt>
                <c:pt idx="717">
                  <c:v>1707748.013221073</c:v>
                </c:pt>
                <c:pt idx="718">
                  <c:v>1707796.313388665</c:v>
                </c:pt>
                <c:pt idx="719">
                  <c:v>1707787.891544685</c:v>
                </c:pt>
                <c:pt idx="720">
                  <c:v>1707741.249324336</c:v>
                </c:pt>
                <c:pt idx="721">
                  <c:v>1707716.406588564</c:v>
                </c:pt>
                <c:pt idx="722">
                  <c:v>1707651.563914159</c:v>
                </c:pt>
                <c:pt idx="723">
                  <c:v>1707686.706704132</c:v>
                </c:pt>
                <c:pt idx="724">
                  <c:v>1707737.288722546</c:v>
                </c:pt>
                <c:pt idx="725">
                  <c:v>1707759.544189847</c:v>
                </c:pt>
                <c:pt idx="726">
                  <c:v>1707669.926012319</c:v>
                </c:pt>
                <c:pt idx="727">
                  <c:v>1707670.589168675</c:v>
                </c:pt>
                <c:pt idx="728">
                  <c:v>1707654.676305374</c:v>
                </c:pt>
                <c:pt idx="729">
                  <c:v>1707631.715600429</c:v>
                </c:pt>
                <c:pt idx="730">
                  <c:v>1707628.819428714</c:v>
                </c:pt>
                <c:pt idx="731">
                  <c:v>1707703.133568103</c:v>
                </c:pt>
                <c:pt idx="732">
                  <c:v>1707742.217544666</c:v>
                </c:pt>
                <c:pt idx="733">
                  <c:v>1707724.306407544</c:v>
                </c:pt>
                <c:pt idx="734">
                  <c:v>1707813.946867471</c:v>
                </c:pt>
                <c:pt idx="735">
                  <c:v>1707712.340546385</c:v>
                </c:pt>
                <c:pt idx="736">
                  <c:v>1707774.530696088</c:v>
                </c:pt>
                <c:pt idx="737">
                  <c:v>1707720.975917235</c:v>
                </c:pt>
                <c:pt idx="738">
                  <c:v>1707738.132338304</c:v>
                </c:pt>
                <c:pt idx="739">
                  <c:v>1707763.351072118</c:v>
                </c:pt>
                <c:pt idx="740">
                  <c:v>1707810.147651407</c:v>
                </c:pt>
                <c:pt idx="741">
                  <c:v>1707732.170912403</c:v>
                </c:pt>
                <c:pt idx="742">
                  <c:v>1707703.933155404</c:v>
                </c:pt>
                <c:pt idx="743">
                  <c:v>1707673.081817314</c:v>
                </c:pt>
                <c:pt idx="744">
                  <c:v>1707664.873501493</c:v>
                </c:pt>
                <c:pt idx="745">
                  <c:v>1707700.532939296</c:v>
                </c:pt>
                <c:pt idx="746">
                  <c:v>1707700.150506443</c:v>
                </c:pt>
                <c:pt idx="747">
                  <c:v>1707721.829017895</c:v>
                </c:pt>
                <c:pt idx="748">
                  <c:v>1707788.793848048</c:v>
                </c:pt>
                <c:pt idx="749">
                  <c:v>1707768.678483964</c:v>
                </c:pt>
                <c:pt idx="750">
                  <c:v>1707721.108108871</c:v>
                </c:pt>
                <c:pt idx="751">
                  <c:v>1707806.687222748</c:v>
                </c:pt>
                <c:pt idx="752">
                  <c:v>1707729.152453972</c:v>
                </c:pt>
                <c:pt idx="753">
                  <c:v>1707809.817187159</c:v>
                </c:pt>
                <c:pt idx="754">
                  <c:v>1707812.420124386</c:v>
                </c:pt>
                <c:pt idx="755">
                  <c:v>1707776.945037774</c:v>
                </c:pt>
                <c:pt idx="756">
                  <c:v>1707765.947910473</c:v>
                </c:pt>
                <c:pt idx="757">
                  <c:v>1707821.59774513</c:v>
                </c:pt>
                <c:pt idx="758">
                  <c:v>1707803.456189874</c:v>
                </c:pt>
                <c:pt idx="759">
                  <c:v>1707877.557632883</c:v>
                </c:pt>
                <c:pt idx="760">
                  <c:v>1707878.23647547</c:v>
                </c:pt>
                <c:pt idx="761">
                  <c:v>1707861.609777805</c:v>
                </c:pt>
                <c:pt idx="762">
                  <c:v>1707864.747991564</c:v>
                </c:pt>
                <c:pt idx="763">
                  <c:v>1707867.876588871</c:v>
                </c:pt>
                <c:pt idx="764">
                  <c:v>1707872.109651156</c:v>
                </c:pt>
                <c:pt idx="765">
                  <c:v>1707854.225934697</c:v>
                </c:pt>
                <c:pt idx="766">
                  <c:v>1707877.729193997</c:v>
                </c:pt>
                <c:pt idx="767">
                  <c:v>1707882.096372492</c:v>
                </c:pt>
                <c:pt idx="768">
                  <c:v>1707897.043510557</c:v>
                </c:pt>
                <c:pt idx="769">
                  <c:v>1707869.709114311</c:v>
                </c:pt>
                <c:pt idx="770">
                  <c:v>1707866.970785732</c:v>
                </c:pt>
                <c:pt idx="771">
                  <c:v>1707873.746926001</c:v>
                </c:pt>
                <c:pt idx="772">
                  <c:v>1707879.778807186</c:v>
                </c:pt>
                <c:pt idx="773">
                  <c:v>1707898.538573322</c:v>
                </c:pt>
                <c:pt idx="774">
                  <c:v>1707899.674678141</c:v>
                </c:pt>
                <c:pt idx="775">
                  <c:v>1707890.583616766</c:v>
                </c:pt>
                <c:pt idx="776">
                  <c:v>1707886.771405791</c:v>
                </c:pt>
                <c:pt idx="777">
                  <c:v>1707891.03542218</c:v>
                </c:pt>
                <c:pt idx="778">
                  <c:v>1707869.744053057</c:v>
                </c:pt>
                <c:pt idx="779">
                  <c:v>1707926.009735331</c:v>
                </c:pt>
                <c:pt idx="780">
                  <c:v>1707903.738006142</c:v>
                </c:pt>
                <c:pt idx="781">
                  <c:v>1707905.442848094</c:v>
                </c:pt>
                <c:pt idx="782">
                  <c:v>1707911.860943645</c:v>
                </c:pt>
                <c:pt idx="783">
                  <c:v>1707917.679386956</c:v>
                </c:pt>
                <c:pt idx="784">
                  <c:v>1707925.448372043</c:v>
                </c:pt>
                <c:pt idx="785">
                  <c:v>1707900.296489291</c:v>
                </c:pt>
                <c:pt idx="786">
                  <c:v>1707935.62224568</c:v>
                </c:pt>
                <c:pt idx="787">
                  <c:v>1707900.933356098</c:v>
                </c:pt>
                <c:pt idx="788">
                  <c:v>1707892.799342742</c:v>
                </c:pt>
                <c:pt idx="789">
                  <c:v>1707881.797557507</c:v>
                </c:pt>
                <c:pt idx="790">
                  <c:v>1707918.578978309</c:v>
                </c:pt>
                <c:pt idx="791">
                  <c:v>1707877.467036489</c:v>
                </c:pt>
                <c:pt idx="792">
                  <c:v>1707892.513384178</c:v>
                </c:pt>
                <c:pt idx="793">
                  <c:v>1707898.750771276</c:v>
                </c:pt>
                <c:pt idx="794">
                  <c:v>1707930.669852962</c:v>
                </c:pt>
                <c:pt idx="795">
                  <c:v>1707899.176540374</c:v>
                </c:pt>
                <c:pt idx="796">
                  <c:v>1707872.588869039</c:v>
                </c:pt>
                <c:pt idx="797">
                  <c:v>1707858.432150771</c:v>
                </c:pt>
                <c:pt idx="798">
                  <c:v>1707834.121181728</c:v>
                </c:pt>
                <c:pt idx="799">
                  <c:v>1707884.717111295</c:v>
                </c:pt>
                <c:pt idx="800">
                  <c:v>1707840.013728753</c:v>
                </c:pt>
                <c:pt idx="801">
                  <c:v>1707870.582442968</c:v>
                </c:pt>
                <c:pt idx="802">
                  <c:v>1707861.100709774</c:v>
                </c:pt>
                <c:pt idx="803">
                  <c:v>1707874.638774208</c:v>
                </c:pt>
                <c:pt idx="804">
                  <c:v>1707867.629640944</c:v>
                </c:pt>
                <c:pt idx="805">
                  <c:v>1707883.33052451</c:v>
                </c:pt>
                <c:pt idx="806">
                  <c:v>1707862.530229953</c:v>
                </c:pt>
                <c:pt idx="807">
                  <c:v>1707871.494582779</c:v>
                </c:pt>
                <c:pt idx="808">
                  <c:v>1707873.092786505</c:v>
                </c:pt>
                <c:pt idx="809">
                  <c:v>1707883.062066101</c:v>
                </c:pt>
                <c:pt idx="810">
                  <c:v>1707885.575646107</c:v>
                </c:pt>
                <c:pt idx="811">
                  <c:v>1707895.414492849</c:v>
                </c:pt>
                <c:pt idx="812">
                  <c:v>1707903.615229536</c:v>
                </c:pt>
                <c:pt idx="813">
                  <c:v>1707895.106223001</c:v>
                </c:pt>
                <c:pt idx="814">
                  <c:v>1707896.308233887</c:v>
                </c:pt>
                <c:pt idx="815">
                  <c:v>1707902.270526391</c:v>
                </c:pt>
                <c:pt idx="816">
                  <c:v>1707896.358908275</c:v>
                </c:pt>
                <c:pt idx="817">
                  <c:v>1707909.038980059</c:v>
                </c:pt>
                <c:pt idx="818">
                  <c:v>1707911.900895712</c:v>
                </c:pt>
                <c:pt idx="819">
                  <c:v>1707901.785572507</c:v>
                </c:pt>
                <c:pt idx="820">
                  <c:v>1707900.087232433</c:v>
                </c:pt>
                <c:pt idx="821">
                  <c:v>1707908.827639729</c:v>
                </c:pt>
                <c:pt idx="822">
                  <c:v>1707912.59016133</c:v>
                </c:pt>
                <c:pt idx="823">
                  <c:v>1707936.365274985</c:v>
                </c:pt>
                <c:pt idx="824">
                  <c:v>1707895.689890529</c:v>
                </c:pt>
                <c:pt idx="825">
                  <c:v>1707922.473694225</c:v>
                </c:pt>
                <c:pt idx="826">
                  <c:v>1707915.079379726</c:v>
                </c:pt>
                <c:pt idx="827">
                  <c:v>1707918.151783302</c:v>
                </c:pt>
                <c:pt idx="828">
                  <c:v>1707902.986279264</c:v>
                </c:pt>
                <c:pt idx="829">
                  <c:v>1707907.528977772</c:v>
                </c:pt>
                <c:pt idx="830">
                  <c:v>1707915.386671803</c:v>
                </c:pt>
                <c:pt idx="831">
                  <c:v>1707909.135506643</c:v>
                </c:pt>
                <c:pt idx="832">
                  <c:v>1707905.77446796</c:v>
                </c:pt>
                <c:pt idx="833">
                  <c:v>1707903.82158823</c:v>
                </c:pt>
                <c:pt idx="834">
                  <c:v>1707903.637784813</c:v>
                </c:pt>
                <c:pt idx="835">
                  <c:v>1707889.673829442</c:v>
                </c:pt>
                <c:pt idx="836">
                  <c:v>1707906.523338411</c:v>
                </c:pt>
                <c:pt idx="837">
                  <c:v>1707886.811067751</c:v>
                </c:pt>
                <c:pt idx="838">
                  <c:v>1707902.138813802</c:v>
                </c:pt>
                <c:pt idx="839">
                  <c:v>1707898.483997396</c:v>
                </c:pt>
                <c:pt idx="840">
                  <c:v>1707907.242612934</c:v>
                </c:pt>
                <c:pt idx="841">
                  <c:v>1707905.473985674</c:v>
                </c:pt>
                <c:pt idx="842">
                  <c:v>1707906.351800402</c:v>
                </c:pt>
                <c:pt idx="843">
                  <c:v>1707902.05180359</c:v>
                </c:pt>
                <c:pt idx="844">
                  <c:v>1707899.912009329</c:v>
                </c:pt>
                <c:pt idx="845">
                  <c:v>1707905.692294163</c:v>
                </c:pt>
                <c:pt idx="846">
                  <c:v>1707913.498296369</c:v>
                </c:pt>
                <c:pt idx="847">
                  <c:v>1707912.642826039</c:v>
                </c:pt>
                <c:pt idx="848">
                  <c:v>1707920.674703836</c:v>
                </c:pt>
                <c:pt idx="849">
                  <c:v>1707921.298966115</c:v>
                </c:pt>
                <c:pt idx="850">
                  <c:v>1707930.596113762</c:v>
                </c:pt>
                <c:pt idx="851">
                  <c:v>1707914.369792192</c:v>
                </c:pt>
                <c:pt idx="852">
                  <c:v>1707921.813154649</c:v>
                </c:pt>
                <c:pt idx="853">
                  <c:v>1707922.097811897</c:v>
                </c:pt>
                <c:pt idx="854">
                  <c:v>1707917.056164986</c:v>
                </c:pt>
                <c:pt idx="855">
                  <c:v>1707919.170918063</c:v>
                </c:pt>
                <c:pt idx="856">
                  <c:v>1707918.528118953</c:v>
                </c:pt>
                <c:pt idx="857">
                  <c:v>1707914.845405173</c:v>
                </c:pt>
                <c:pt idx="858">
                  <c:v>1707922.521013893</c:v>
                </c:pt>
                <c:pt idx="859">
                  <c:v>1707924.147238059</c:v>
                </c:pt>
                <c:pt idx="860">
                  <c:v>1707931.327376426</c:v>
                </c:pt>
                <c:pt idx="861">
                  <c:v>1707923.05139128</c:v>
                </c:pt>
                <c:pt idx="862">
                  <c:v>1707932.678426596</c:v>
                </c:pt>
                <c:pt idx="863">
                  <c:v>1707930.640016711</c:v>
                </c:pt>
                <c:pt idx="864">
                  <c:v>1707935.589038901</c:v>
                </c:pt>
                <c:pt idx="865">
                  <c:v>1707936.684521945</c:v>
                </c:pt>
                <c:pt idx="866">
                  <c:v>1707925.018682029</c:v>
                </c:pt>
                <c:pt idx="867">
                  <c:v>1707929.727318117</c:v>
                </c:pt>
                <c:pt idx="868">
                  <c:v>1707929.704224146</c:v>
                </c:pt>
                <c:pt idx="869">
                  <c:v>1707927.006065772</c:v>
                </c:pt>
                <c:pt idx="870">
                  <c:v>1707930.671176699</c:v>
                </c:pt>
                <c:pt idx="871">
                  <c:v>1707934.464875434</c:v>
                </c:pt>
                <c:pt idx="872">
                  <c:v>1707937.455990062</c:v>
                </c:pt>
                <c:pt idx="873">
                  <c:v>1707938.460152379</c:v>
                </c:pt>
                <c:pt idx="874">
                  <c:v>1707942.397713518</c:v>
                </c:pt>
                <c:pt idx="875">
                  <c:v>1707940.890142647</c:v>
                </c:pt>
                <c:pt idx="876">
                  <c:v>1707932.768398578</c:v>
                </c:pt>
                <c:pt idx="877">
                  <c:v>1707931.752433267</c:v>
                </c:pt>
                <c:pt idx="878">
                  <c:v>1707939.579343783</c:v>
                </c:pt>
                <c:pt idx="879">
                  <c:v>1707930.639576611</c:v>
                </c:pt>
                <c:pt idx="880">
                  <c:v>1707931.30646927</c:v>
                </c:pt>
                <c:pt idx="881">
                  <c:v>1707938.264224498</c:v>
                </c:pt>
                <c:pt idx="882">
                  <c:v>1707938.727082499</c:v>
                </c:pt>
                <c:pt idx="883">
                  <c:v>1707939.596310229</c:v>
                </c:pt>
                <c:pt idx="884">
                  <c:v>1707941.082755268</c:v>
                </c:pt>
                <c:pt idx="885">
                  <c:v>1707941.976173802</c:v>
                </c:pt>
                <c:pt idx="886">
                  <c:v>1707932.382925445</c:v>
                </c:pt>
                <c:pt idx="887">
                  <c:v>1707941.589147606</c:v>
                </c:pt>
                <c:pt idx="888">
                  <c:v>1707945.669165591</c:v>
                </c:pt>
                <c:pt idx="889">
                  <c:v>1707935.591233997</c:v>
                </c:pt>
                <c:pt idx="890">
                  <c:v>1707936.830786467</c:v>
                </c:pt>
                <c:pt idx="891">
                  <c:v>1707936.648344804</c:v>
                </c:pt>
                <c:pt idx="892">
                  <c:v>1707937.771684213</c:v>
                </c:pt>
                <c:pt idx="893">
                  <c:v>1707942.53761626</c:v>
                </c:pt>
                <c:pt idx="894">
                  <c:v>1707944.792275424</c:v>
                </c:pt>
                <c:pt idx="895">
                  <c:v>1707945.174762724</c:v>
                </c:pt>
                <c:pt idx="896">
                  <c:v>1707946.510138403</c:v>
                </c:pt>
                <c:pt idx="897">
                  <c:v>1707944.148551344</c:v>
                </c:pt>
                <c:pt idx="898">
                  <c:v>1707947.998478205</c:v>
                </c:pt>
                <c:pt idx="899">
                  <c:v>1707948.093362113</c:v>
                </c:pt>
                <c:pt idx="900">
                  <c:v>1707945.144591455</c:v>
                </c:pt>
                <c:pt idx="901">
                  <c:v>1707952.473294056</c:v>
                </c:pt>
                <c:pt idx="902">
                  <c:v>1707946.974713677</c:v>
                </c:pt>
                <c:pt idx="903">
                  <c:v>1707947.803544484</c:v>
                </c:pt>
                <c:pt idx="904">
                  <c:v>1707946.813886719</c:v>
                </c:pt>
                <c:pt idx="905">
                  <c:v>1707944.701091207</c:v>
                </c:pt>
                <c:pt idx="906">
                  <c:v>1707943.574766315</c:v>
                </c:pt>
                <c:pt idx="907">
                  <c:v>1707947.923757299</c:v>
                </c:pt>
                <c:pt idx="908">
                  <c:v>1707945.512837336</c:v>
                </c:pt>
                <c:pt idx="909">
                  <c:v>1707947.100256908</c:v>
                </c:pt>
                <c:pt idx="910">
                  <c:v>1707948.777388317</c:v>
                </c:pt>
                <c:pt idx="911">
                  <c:v>1707949.330057275</c:v>
                </c:pt>
                <c:pt idx="912">
                  <c:v>1707945.596487036</c:v>
                </c:pt>
                <c:pt idx="913">
                  <c:v>1707947.599373281</c:v>
                </c:pt>
                <c:pt idx="914">
                  <c:v>1707946.656720086</c:v>
                </c:pt>
                <c:pt idx="915">
                  <c:v>1707940.381149723</c:v>
                </c:pt>
                <c:pt idx="916">
                  <c:v>1707945.9353423</c:v>
                </c:pt>
                <c:pt idx="917">
                  <c:v>1707945.27205973</c:v>
                </c:pt>
                <c:pt idx="918">
                  <c:v>1707949.096248373</c:v>
                </c:pt>
                <c:pt idx="919">
                  <c:v>1707948.481674294</c:v>
                </c:pt>
                <c:pt idx="920">
                  <c:v>1707947.883225783</c:v>
                </c:pt>
                <c:pt idx="921">
                  <c:v>1707954.566500542</c:v>
                </c:pt>
                <c:pt idx="922">
                  <c:v>1707949.037090037</c:v>
                </c:pt>
                <c:pt idx="923">
                  <c:v>1707952.203327769</c:v>
                </c:pt>
                <c:pt idx="924">
                  <c:v>1707951.219093886</c:v>
                </c:pt>
                <c:pt idx="925">
                  <c:v>1707953.06827524</c:v>
                </c:pt>
                <c:pt idx="926">
                  <c:v>1707953.379008679</c:v>
                </c:pt>
                <c:pt idx="927">
                  <c:v>1707952.770586005</c:v>
                </c:pt>
                <c:pt idx="928">
                  <c:v>1707953.511491947</c:v>
                </c:pt>
                <c:pt idx="929">
                  <c:v>1707953.060646198</c:v>
                </c:pt>
                <c:pt idx="930">
                  <c:v>1707956.462435644</c:v>
                </c:pt>
                <c:pt idx="931">
                  <c:v>1707952.902698789</c:v>
                </c:pt>
                <c:pt idx="932">
                  <c:v>1707950.856844633</c:v>
                </c:pt>
                <c:pt idx="933">
                  <c:v>1707952.569044399</c:v>
                </c:pt>
                <c:pt idx="934">
                  <c:v>1707953.590953452</c:v>
                </c:pt>
                <c:pt idx="935">
                  <c:v>1707953.214967588</c:v>
                </c:pt>
                <c:pt idx="936">
                  <c:v>1707953.106162034</c:v>
                </c:pt>
                <c:pt idx="937">
                  <c:v>1707951.993905151</c:v>
                </c:pt>
                <c:pt idx="938">
                  <c:v>1707955.009440453</c:v>
                </c:pt>
                <c:pt idx="939">
                  <c:v>1707956.497378789</c:v>
                </c:pt>
                <c:pt idx="940">
                  <c:v>1707955.004063</c:v>
                </c:pt>
                <c:pt idx="941">
                  <c:v>1707953.10094794</c:v>
                </c:pt>
                <c:pt idx="942">
                  <c:v>1707953.013532454</c:v>
                </c:pt>
                <c:pt idx="943">
                  <c:v>1707952.704493563</c:v>
                </c:pt>
                <c:pt idx="944">
                  <c:v>1707952.227388213</c:v>
                </c:pt>
                <c:pt idx="945">
                  <c:v>1707951.774236416</c:v>
                </c:pt>
                <c:pt idx="946">
                  <c:v>1707952.615419105</c:v>
                </c:pt>
                <c:pt idx="947">
                  <c:v>1707953.976560585</c:v>
                </c:pt>
                <c:pt idx="948">
                  <c:v>1707950.455967338</c:v>
                </c:pt>
                <c:pt idx="949">
                  <c:v>1707953.382623818</c:v>
                </c:pt>
                <c:pt idx="950">
                  <c:v>1707952.950479228</c:v>
                </c:pt>
                <c:pt idx="951">
                  <c:v>1707953.29640726</c:v>
                </c:pt>
                <c:pt idx="952">
                  <c:v>1707952.399763161</c:v>
                </c:pt>
                <c:pt idx="953">
                  <c:v>1707954.573064678</c:v>
                </c:pt>
                <c:pt idx="954">
                  <c:v>1707951.233249532</c:v>
                </c:pt>
                <c:pt idx="955">
                  <c:v>1707953.603599186</c:v>
                </c:pt>
                <c:pt idx="956">
                  <c:v>1707953.407742086</c:v>
                </c:pt>
                <c:pt idx="957">
                  <c:v>1707954.338638369</c:v>
                </c:pt>
                <c:pt idx="958">
                  <c:v>1707952.741400168</c:v>
                </c:pt>
                <c:pt idx="959">
                  <c:v>1707951.960511617</c:v>
                </c:pt>
                <c:pt idx="960">
                  <c:v>1707952.04400935</c:v>
                </c:pt>
                <c:pt idx="961">
                  <c:v>1707951.804577207</c:v>
                </c:pt>
                <c:pt idx="962">
                  <c:v>1707954.100546972</c:v>
                </c:pt>
                <c:pt idx="963">
                  <c:v>1707952.520050447</c:v>
                </c:pt>
                <c:pt idx="964">
                  <c:v>1707954.030047042</c:v>
                </c:pt>
                <c:pt idx="965">
                  <c:v>1707954.608619174</c:v>
                </c:pt>
                <c:pt idx="966">
                  <c:v>1707956.812828876</c:v>
                </c:pt>
                <c:pt idx="967">
                  <c:v>1707957.90224974</c:v>
                </c:pt>
                <c:pt idx="968">
                  <c:v>1707955.718708992</c:v>
                </c:pt>
                <c:pt idx="969">
                  <c:v>1707958.019571764</c:v>
                </c:pt>
                <c:pt idx="970">
                  <c:v>1707957.544042512</c:v>
                </c:pt>
                <c:pt idx="971">
                  <c:v>1707958.363830304</c:v>
                </c:pt>
                <c:pt idx="972">
                  <c:v>1707956.528749192</c:v>
                </c:pt>
                <c:pt idx="973">
                  <c:v>1707958.26426866</c:v>
                </c:pt>
                <c:pt idx="974">
                  <c:v>1707960.999447729</c:v>
                </c:pt>
                <c:pt idx="975">
                  <c:v>1707958.175560555</c:v>
                </c:pt>
                <c:pt idx="976">
                  <c:v>1707958.900497781</c:v>
                </c:pt>
                <c:pt idx="977">
                  <c:v>1707958.543939104</c:v>
                </c:pt>
                <c:pt idx="978">
                  <c:v>1707959.744760374</c:v>
                </c:pt>
                <c:pt idx="979">
                  <c:v>1707957.783534384</c:v>
                </c:pt>
                <c:pt idx="980">
                  <c:v>1707956.881998444</c:v>
                </c:pt>
                <c:pt idx="981">
                  <c:v>1707956.076711775</c:v>
                </c:pt>
                <c:pt idx="982">
                  <c:v>1707956.487449007</c:v>
                </c:pt>
                <c:pt idx="983">
                  <c:v>1707955.302099765</c:v>
                </c:pt>
                <c:pt idx="984">
                  <c:v>1707957.515269811</c:v>
                </c:pt>
                <c:pt idx="985">
                  <c:v>1707958.648974497</c:v>
                </c:pt>
                <c:pt idx="986">
                  <c:v>1707956.833575239</c:v>
                </c:pt>
                <c:pt idx="987">
                  <c:v>1707958.058489355</c:v>
                </c:pt>
                <c:pt idx="988">
                  <c:v>1707957.476047974</c:v>
                </c:pt>
                <c:pt idx="989">
                  <c:v>1707956.858742752</c:v>
                </c:pt>
                <c:pt idx="990">
                  <c:v>1707955.380512162</c:v>
                </c:pt>
                <c:pt idx="991">
                  <c:v>1707955.40711815</c:v>
                </c:pt>
                <c:pt idx="992">
                  <c:v>1707954.578621091</c:v>
                </c:pt>
                <c:pt idx="993">
                  <c:v>1707954.191461473</c:v>
                </c:pt>
                <c:pt idx="994">
                  <c:v>1707954.908103471</c:v>
                </c:pt>
                <c:pt idx="995">
                  <c:v>1707955.668190104</c:v>
                </c:pt>
                <c:pt idx="996">
                  <c:v>1707956.12403589</c:v>
                </c:pt>
                <c:pt idx="997">
                  <c:v>1707955.126759925</c:v>
                </c:pt>
                <c:pt idx="998">
                  <c:v>1707956.235402893</c:v>
                </c:pt>
                <c:pt idx="999">
                  <c:v>1707956.281243366</c:v>
                </c:pt>
                <c:pt idx="1000">
                  <c:v>1707956.464901872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10673672.19233352</c:v>
                </c:pt>
                <c:pt idx="26">
                  <c:v>10122721.88891273</c:v>
                </c:pt>
                <c:pt idx="27">
                  <c:v>10125483.23730579</c:v>
                </c:pt>
                <c:pt idx="28">
                  <c:v>9697364.874738019</c:v>
                </c:pt>
                <c:pt idx="29">
                  <c:v>9698261.975719266</c:v>
                </c:pt>
                <c:pt idx="30">
                  <c:v>9355487.930672476</c:v>
                </c:pt>
                <c:pt idx="31">
                  <c:v>9355071.376637496</c:v>
                </c:pt>
                <c:pt idx="32">
                  <c:v>9072577.241705954</c:v>
                </c:pt>
                <c:pt idx="33">
                  <c:v>9071299.001341864</c:v>
                </c:pt>
                <c:pt idx="34">
                  <c:v>8834514.657700498</c:v>
                </c:pt>
                <c:pt idx="35">
                  <c:v>8832559.733401904</c:v>
                </c:pt>
                <c:pt idx="36">
                  <c:v>8630583.266769947</c:v>
                </c:pt>
                <c:pt idx="37">
                  <c:v>8628156.746265667</c:v>
                </c:pt>
                <c:pt idx="38">
                  <c:v>8453459.032932235</c:v>
                </c:pt>
                <c:pt idx="39">
                  <c:v>8450671.174649682</c:v>
                </c:pt>
                <c:pt idx="40">
                  <c:v>8297845.338864488</c:v>
                </c:pt>
                <c:pt idx="41">
                  <c:v>8295662.85202141</c:v>
                </c:pt>
                <c:pt idx="42">
                  <c:v>7724897.469819491</c:v>
                </c:pt>
                <c:pt idx="43">
                  <c:v>7666109.753744942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6841496.527935854</c:v>
                </c:pt>
                <c:pt idx="47">
                  <c:v>6845821.130409015</c:v>
                </c:pt>
                <c:pt idx="48">
                  <c:v>6613854.080985649</c:v>
                </c:pt>
                <c:pt idx="49">
                  <c:v>6418214.913297116</c:v>
                </c:pt>
                <c:pt idx="50">
                  <c:v>6422791.926053081</c:v>
                </c:pt>
                <c:pt idx="51">
                  <c:v>6421629.629177849</c:v>
                </c:pt>
                <c:pt idx="52">
                  <c:v>6258194.592004191</c:v>
                </c:pt>
                <c:pt idx="53">
                  <c:v>6234408.693666129</c:v>
                </c:pt>
                <c:pt idx="54">
                  <c:v>6232811.138243464</c:v>
                </c:pt>
                <c:pt idx="55">
                  <c:v>6099947.930774264</c:v>
                </c:pt>
                <c:pt idx="56">
                  <c:v>6004049.485430138</c:v>
                </c:pt>
                <c:pt idx="57">
                  <c:v>5999389.716753908</c:v>
                </c:pt>
                <c:pt idx="58">
                  <c:v>5919434.801629153</c:v>
                </c:pt>
                <c:pt idx="59">
                  <c:v>5923195.676994715</c:v>
                </c:pt>
                <c:pt idx="60">
                  <c:v>5827309.563479412</c:v>
                </c:pt>
                <c:pt idx="61">
                  <c:v>5754361.86808438</c:v>
                </c:pt>
                <c:pt idx="62">
                  <c:v>5752255.90322335</c:v>
                </c:pt>
                <c:pt idx="63">
                  <c:v>5688522.891479475</c:v>
                </c:pt>
                <c:pt idx="64">
                  <c:v>5684344.223144104</c:v>
                </c:pt>
                <c:pt idx="65">
                  <c:v>5585808.985411455</c:v>
                </c:pt>
                <c:pt idx="66">
                  <c:v>5443764.641225114</c:v>
                </c:pt>
                <c:pt idx="67">
                  <c:v>5376131.386719295</c:v>
                </c:pt>
                <c:pt idx="68">
                  <c:v>5325458.231716327</c:v>
                </c:pt>
                <c:pt idx="69">
                  <c:v>5331005.730509323</c:v>
                </c:pt>
                <c:pt idx="70">
                  <c:v>5262153.659244444</c:v>
                </c:pt>
                <c:pt idx="71">
                  <c:v>5182606.398228564</c:v>
                </c:pt>
                <c:pt idx="72">
                  <c:v>5154315.98850096</c:v>
                </c:pt>
                <c:pt idx="73">
                  <c:v>5102656.834573194</c:v>
                </c:pt>
                <c:pt idx="74">
                  <c:v>5095770.561514832</c:v>
                </c:pt>
                <c:pt idx="75">
                  <c:v>5017548.878556357</c:v>
                </c:pt>
                <c:pt idx="76">
                  <c:v>4960683.50706712</c:v>
                </c:pt>
                <c:pt idx="77">
                  <c:v>4934247.793434947</c:v>
                </c:pt>
                <c:pt idx="78">
                  <c:v>4937956.33312316</c:v>
                </c:pt>
                <c:pt idx="79">
                  <c:v>4905411.461739134</c:v>
                </c:pt>
                <c:pt idx="80">
                  <c:v>4902336.938344147</c:v>
                </c:pt>
                <c:pt idx="81">
                  <c:v>4898060.016390151</c:v>
                </c:pt>
                <c:pt idx="82">
                  <c:v>4864253.838669651</c:v>
                </c:pt>
                <c:pt idx="83">
                  <c:v>4832326.225437658</c:v>
                </c:pt>
                <c:pt idx="84">
                  <c:v>4810490.638169087</c:v>
                </c:pt>
                <c:pt idx="85">
                  <c:v>4819727.009517957</c:v>
                </c:pt>
                <c:pt idx="86">
                  <c:v>4779615.688691893</c:v>
                </c:pt>
                <c:pt idx="87">
                  <c:v>4707251.332955969</c:v>
                </c:pt>
                <c:pt idx="88">
                  <c:v>4685136.563297107</c:v>
                </c:pt>
                <c:pt idx="89">
                  <c:v>4688630.918856494</c:v>
                </c:pt>
                <c:pt idx="90">
                  <c:v>4664054.404563489</c:v>
                </c:pt>
                <c:pt idx="91">
                  <c:v>4615512.771799995</c:v>
                </c:pt>
                <c:pt idx="92">
                  <c:v>4560545.794414409</c:v>
                </c:pt>
                <c:pt idx="93">
                  <c:v>4518815.637959574</c:v>
                </c:pt>
                <c:pt idx="94">
                  <c:v>4517901.06451765</c:v>
                </c:pt>
                <c:pt idx="95">
                  <c:v>4515451.506927451</c:v>
                </c:pt>
                <c:pt idx="96">
                  <c:v>4476315.470416581</c:v>
                </c:pt>
                <c:pt idx="97">
                  <c:v>4452654.844187875</c:v>
                </c:pt>
                <c:pt idx="98">
                  <c:v>4449586.222530677</c:v>
                </c:pt>
                <c:pt idx="99">
                  <c:v>4448250.925611593</c:v>
                </c:pt>
                <c:pt idx="100">
                  <c:v>4408910.199476507</c:v>
                </c:pt>
                <c:pt idx="101">
                  <c:v>4386360.922093817</c:v>
                </c:pt>
                <c:pt idx="102">
                  <c:v>4389939.761227555</c:v>
                </c:pt>
                <c:pt idx="103">
                  <c:v>4352346.2266353</c:v>
                </c:pt>
                <c:pt idx="104">
                  <c:v>4327161.571842222</c:v>
                </c:pt>
                <c:pt idx="105">
                  <c:v>4327144.018642982</c:v>
                </c:pt>
                <c:pt idx="106">
                  <c:v>4331223.566074895</c:v>
                </c:pt>
                <c:pt idx="107">
                  <c:v>4311357.330132805</c:v>
                </c:pt>
                <c:pt idx="108">
                  <c:v>4270059.007426802</c:v>
                </c:pt>
                <c:pt idx="109">
                  <c:v>4249579.348105622</c:v>
                </c:pt>
                <c:pt idx="110">
                  <c:v>4233887.721957976</c:v>
                </c:pt>
                <c:pt idx="111">
                  <c:v>4233618.638356594</c:v>
                </c:pt>
                <c:pt idx="112">
                  <c:v>4208502.351207549</c:v>
                </c:pt>
                <c:pt idx="113">
                  <c:v>4188106.096994765</c:v>
                </c:pt>
                <c:pt idx="114">
                  <c:v>4160712.097220062</c:v>
                </c:pt>
                <c:pt idx="115">
                  <c:v>4151628.013729385</c:v>
                </c:pt>
                <c:pt idx="116">
                  <c:v>4125949.75097663</c:v>
                </c:pt>
                <c:pt idx="117">
                  <c:v>4093258.520688928</c:v>
                </c:pt>
                <c:pt idx="118">
                  <c:v>4064677.276251022</c:v>
                </c:pt>
                <c:pt idx="119">
                  <c:v>4050895.871356583</c:v>
                </c:pt>
                <c:pt idx="120">
                  <c:v>4039324.568033456</c:v>
                </c:pt>
                <c:pt idx="121">
                  <c:v>4037322.748423981</c:v>
                </c:pt>
                <c:pt idx="122">
                  <c:v>4021633.413208753</c:v>
                </c:pt>
                <c:pt idx="123">
                  <c:v>4010167.501906093</c:v>
                </c:pt>
                <c:pt idx="124">
                  <c:v>4010618.350335854</c:v>
                </c:pt>
                <c:pt idx="125">
                  <c:v>3992075.063276942</c:v>
                </c:pt>
                <c:pt idx="126">
                  <c:v>3970163.367939909</c:v>
                </c:pt>
                <c:pt idx="127">
                  <c:v>3960559.85020998</c:v>
                </c:pt>
                <c:pt idx="128">
                  <c:v>3945854.929370818</c:v>
                </c:pt>
                <c:pt idx="129">
                  <c:v>3921427.807057114</c:v>
                </c:pt>
                <c:pt idx="130">
                  <c:v>3912952.990448005</c:v>
                </c:pt>
                <c:pt idx="131">
                  <c:v>3905107.180915711</c:v>
                </c:pt>
                <c:pt idx="132">
                  <c:v>3905396.774264196</c:v>
                </c:pt>
                <c:pt idx="133">
                  <c:v>3896314.360516103</c:v>
                </c:pt>
                <c:pt idx="134">
                  <c:v>3879369.361466752</c:v>
                </c:pt>
                <c:pt idx="135">
                  <c:v>3854856.781066219</c:v>
                </c:pt>
                <c:pt idx="136">
                  <c:v>3843202.349131426</c:v>
                </c:pt>
                <c:pt idx="137">
                  <c:v>3831988.420987931</c:v>
                </c:pt>
                <c:pt idx="138">
                  <c:v>3831675.059107258</c:v>
                </c:pt>
                <c:pt idx="139">
                  <c:v>3814473.611687487</c:v>
                </c:pt>
                <c:pt idx="140">
                  <c:v>3804948.506404728</c:v>
                </c:pt>
                <c:pt idx="141">
                  <c:v>3795750.31819935</c:v>
                </c:pt>
                <c:pt idx="142">
                  <c:v>3792483.682168898</c:v>
                </c:pt>
                <c:pt idx="143">
                  <c:v>3791333.865724773</c:v>
                </c:pt>
                <c:pt idx="144">
                  <c:v>3773420.433903613</c:v>
                </c:pt>
                <c:pt idx="145">
                  <c:v>3767644.745559839</c:v>
                </c:pt>
                <c:pt idx="146">
                  <c:v>3765936.206980564</c:v>
                </c:pt>
                <c:pt idx="147">
                  <c:v>3747198.222174564</c:v>
                </c:pt>
                <c:pt idx="148">
                  <c:v>3733955.37638995</c:v>
                </c:pt>
                <c:pt idx="149">
                  <c:v>3721377.080706104</c:v>
                </c:pt>
                <c:pt idx="150">
                  <c:v>3706218.009886751</c:v>
                </c:pt>
                <c:pt idx="151">
                  <c:v>3697080.339638663</c:v>
                </c:pt>
                <c:pt idx="152">
                  <c:v>3687402.780367396</c:v>
                </c:pt>
                <c:pt idx="153">
                  <c:v>3679505.033830259</c:v>
                </c:pt>
                <c:pt idx="154">
                  <c:v>3674320.871515986</c:v>
                </c:pt>
                <c:pt idx="155">
                  <c:v>3672869.366987441</c:v>
                </c:pt>
                <c:pt idx="156">
                  <c:v>3660756.789622264</c:v>
                </c:pt>
                <c:pt idx="157">
                  <c:v>3649278.914435714</c:v>
                </c:pt>
                <c:pt idx="158">
                  <c:v>3635566.298309602</c:v>
                </c:pt>
                <c:pt idx="159">
                  <c:v>3631231.044094817</c:v>
                </c:pt>
                <c:pt idx="160">
                  <c:v>3615133.604227</c:v>
                </c:pt>
                <c:pt idx="161">
                  <c:v>3610256.150728682</c:v>
                </c:pt>
                <c:pt idx="162">
                  <c:v>3605164.495554155</c:v>
                </c:pt>
                <c:pt idx="163">
                  <c:v>3605861.689364245</c:v>
                </c:pt>
                <c:pt idx="164">
                  <c:v>3596369.901310935</c:v>
                </c:pt>
                <c:pt idx="165">
                  <c:v>3594033.770864313</c:v>
                </c:pt>
                <c:pt idx="166">
                  <c:v>3593199.409226425</c:v>
                </c:pt>
                <c:pt idx="167">
                  <c:v>3584420.035017484</c:v>
                </c:pt>
                <c:pt idx="168">
                  <c:v>3571870.260022148</c:v>
                </c:pt>
                <c:pt idx="169">
                  <c:v>3565450.187509338</c:v>
                </c:pt>
                <c:pt idx="170">
                  <c:v>3556986.352955488</c:v>
                </c:pt>
                <c:pt idx="171">
                  <c:v>3543966.238296737</c:v>
                </c:pt>
                <c:pt idx="172">
                  <c:v>3534134.244498858</c:v>
                </c:pt>
                <c:pt idx="173">
                  <c:v>3528148.172495873</c:v>
                </c:pt>
                <c:pt idx="174">
                  <c:v>3523170.709650139</c:v>
                </c:pt>
                <c:pt idx="175">
                  <c:v>3521425.319683128</c:v>
                </c:pt>
                <c:pt idx="176">
                  <c:v>3520603.778490113</c:v>
                </c:pt>
                <c:pt idx="177">
                  <c:v>3511805.765920985</c:v>
                </c:pt>
                <c:pt idx="178">
                  <c:v>3499791.32230713</c:v>
                </c:pt>
                <c:pt idx="179">
                  <c:v>3491988.956919757</c:v>
                </c:pt>
                <c:pt idx="180">
                  <c:v>3485775.814572502</c:v>
                </c:pt>
                <c:pt idx="181">
                  <c:v>3476332.210025772</c:v>
                </c:pt>
                <c:pt idx="182">
                  <c:v>3470791.836112705</c:v>
                </c:pt>
                <c:pt idx="183">
                  <c:v>3463748.881924311</c:v>
                </c:pt>
                <c:pt idx="184">
                  <c:v>3458939.212445585</c:v>
                </c:pt>
                <c:pt idx="185">
                  <c:v>3455513.435149799</c:v>
                </c:pt>
                <c:pt idx="186">
                  <c:v>3456148.091273697</c:v>
                </c:pt>
                <c:pt idx="187">
                  <c:v>3449596.81313767</c:v>
                </c:pt>
                <c:pt idx="188">
                  <c:v>3446050.180825911</c:v>
                </c:pt>
                <c:pt idx="189">
                  <c:v>3445730.246436432</c:v>
                </c:pt>
                <c:pt idx="190">
                  <c:v>3434499.54542332</c:v>
                </c:pt>
                <c:pt idx="191">
                  <c:v>3427237.059309157</c:v>
                </c:pt>
                <c:pt idx="192">
                  <c:v>3417992.605041244</c:v>
                </c:pt>
                <c:pt idx="193">
                  <c:v>3411716.801542023</c:v>
                </c:pt>
                <c:pt idx="194">
                  <c:v>3405790.803424975</c:v>
                </c:pt>
                <c:pt idx="195">
                  <c:v>3400948.651210914</c:v>
                </c:pt>
                <c:pt idx="196">
                  <c:v>3398135.846912029</c:v>
                </c:pt>
                <c:pt idx="197">
                  <c:v>3398836.990568665</c:v>
                </c:pt>
                <c:pt idx="198">
                  <c:v>3390695.905527626</c:v>
                </c:pt>
                <c:pt idx="199">
                  <c:v>3383258.858843865</c:v>
                </c:pt>
                <c:pt idx="200">
                  <c:v>3375223.534471786</c:v>
                </c:pt>
                <c:pt idx="201">
                  <c:v>3371949.386702384</c:v>
                </c:pt>
                <c:pt idx="202">
                  <c:v>3362394.357473524</c:v>
                </c:pt>
                <c:pt idx="203">
                  <c:v>3357477.637615852</c:v>
                </c:pt>
                <c:pt idx="204">
                  <c:v>3352476.260424349</c:v>
                </c:pt>
                <c:pt idx="205">
                  <c:v>3348193.915906781</c:v>
                </c:pt>
                <c:pt idx="206">
                  <c:v>3344356.564541645</c:v>
                </c:pt>
                <c:pt idx="207">
                  <c:v>3342296.50785564</c:v>
                </c:pt>
                <c:pt idx="208">
                  <c:v>3342008.077254815</c:v>
                </c:pt>
                <c:pt idx="209">
                  <c:v>3336840.331412781</c:v>
                </c:pt>
                <c:pt idx="210">
                  <c:v>3333378.524863816</c:v>
                </c:pt>
                <c:pt idx="211">
                  <c:v>3333346.503074702</c:v>
                </c:pt>
                <c:pt idx="212">
                  <c:v>3325971.961595617</c:v>
                </c:pt>
                <c:pt idx="213">
                  <c:v>3318146.338950459</c:v>
                </c:pt>
                <c:pt idx="214">
                  <c:v>3312021.40478229</c:v>
                </c:pt>
                <c:pt idx="215">
                  <c:v>3307792.69216063</c:v>
                </c:pt>
                <c:pt idx="216">
                  <c:v>3304385.868274408</c:v>
                </c:pt>
                <c:pt idx="217">
                  <c:v>3302979.7791958</c:v>
                </c:pt>
                <c:pt idx="218">
                  <c:v>3303222.225195198</c:v>
                </c:pt>
                <c:pt idx="219">
                  <c:v>3297060.702429203</c:v>
                </c:pt>
                <c:pt idx="220">
                  <c:v>3289791.013603844</c:v>
                </c:pt>
                <c:pt idx="221">
                  <c:v>3284055.290088316</c:v>
                </c:pt>
                <c:pt idx="222">
                  <c:v>3280399.736759672</c:v>
                </c:pt>
                <c:pt idx="223">
                  <c:v>3273590.811694265</c:v>
                </c:pt>
                <c:pt idx="224">
                  <c:v>3269487.193859172</c:v>
                </c:pt>
                <c:pt idx="225">
                  <c:v>3265318.251088719</c:v>
                </c:pt>
                <c:pt idx="226">
                  <c:v>3260742.718962788</c:v>
                </c:pt>
                <c:pt idx="227">
                  <c:v>3257378.244994414</c:v>
                </c:pt>
                <c:pt idx="228">
                  <c:v>3255255.270692016</c:v>
                </c:pt>
                <c:pt idx="229">
                  <c:v>3255501.643969283</c:v>
                </c:pt>
                <c:pt idx="230">
                  <c:v>3251042.087686853</c:v>
                </c:pt>
                <c:pt idx="231">
                  <c:v>3248543.545288524</c:v>
                </c:pt>
                <c:pt idx="232">
                  <c:v>3248532.937229285</c:v>
                </c:pt>
                <c:pt idx="233">
                  <c:v>3241992.58260805</c:v>
                </c:pt>
                <c:pt idx="234">
                  <c:v>3235790.500572769</c:v>
                </c:pt>
                <c:pt idx="235">
                  <c:v>3231213.528113575</c:v>
                </c:pt>
                <c:pt idx="236">
                  <c:v>3227593.94091597</c:v>
                </c:pt>
                <c:pt idx="237">
                  <c:v>3224762.492255322</c:v>
                </c:pt>
                <c:pt idx="238">
                  <c:v>3223351.578535596</c:v>
                </c:pt>
                <c:pt idx="239">
                  <c:v>3223311.313989243</c:v>
                </c:pt>
                <c:pt idx="240">
                  <c:v>3218719.041318609</c:v>
                </c:pt>
                <c:pt idx="241">
                  <c:v>3213577.463709679</c:v>
                </c:pt>
                <c:pt idx="242">
                  <c:v>3208849.999567253</c:v>
                </c:pt>
                <c:pt idx="243">
                  <c:v>3206361.754789481</c:v>
                </c:pt>
                <c:pt idx="244">
                  <c:v>3200500.051265686</c:v>
                </c:pt>
                <c:pt idx="245">
                  <c:v>3196623.295915681</c:v>
                </c:pt>
                <c:pt idx="246">
                  <c:v>3192987.707725182</c:v>
                </c:pt>
                <c:pt idx="247">
                  <c:v>3189168.56676018</c:v>
                </c:pt>
                <c:pt idx="248">
                  <c:v>3186407.702415296</c:v>
                </c:pt>
                <c:pt idx="249">
                  <c:v>3184753.078198364</c:v>
                </c:pt>
                <c:pt idx="250">
                  <c:v>3184665.173809253</c:v>
                </c:pt>
                <c:pt idx="251">
                  <c:v>3181349.514496749</c:v>
                </c:pt>
                <c:pt idx="252">
                  <c:v>3179430.32159854</c:v>
                </c:pt>
                <c:pt idx="253">
                  <c:v>3179578.387012588</c:v>
                </c:pt>
                <c:pt idx="254">
                  <c:v>3174304.086132959</c:v>
                </c:pt>
                <c:pt idx="255">
                  <c:v>3169411.310008231</c:v>
                </c:pt>
                <c:pt idx="256">
                  <c:v>3165877.101360689</c:v>
                </c:pt>
                <c:pt idx="257">
                  <c:v>3162977.310143331</c:v>
                </c:pt>
                <c:pt idx="258">
                  <c:v>3160692.592586287</c:v>
                </c:pt>
                <c:pt idx="259">
                  <c:v>3159567.062039557</c:v>
                </c:pt>
                <c:pt idx="260">
                  <c:v>3159594.575275419</c:v>
                </c:pt>
                <c:pt idx="261">
                  <c:v>3156071.394403995</c:v>
                </c:pt>
                <c:pt idx="262">
                  <c:v>3152159.597680229</c:v>
                </c:pt>
                <c:pt idx="263">
                  <c:v>3148168.465216607</c:v>
                </c:pt>
                <c:pt idx="264">
                  <c:v>3146556.751956797</c:v>
                </c:pt>
                <c:pt idx="265">
                  <c:v>3141428.338546042</c:v>
                </c:pt>
                <c:pt idx="266">
                  <c:v>3138730.138023685</c:v>
                </c:pt>
                <c:pt idx="267">
                  <c:v>3135589.937949924</c:v>
                </c:pt>
                <c:pt idx="268">
                  <c:v>3133018.88181554</c:v>
                </c:pt>
                <c:pt idx="269">
                  <c:v>3130797.81576433</c:v>
                </c:pt>
                <c:pt idx="270">
                  <c:v>3129628.534911851</c:v>
                </c:pt>
                <c:pt idx="271">
                  <c:v>3129882.136940042</c:v>
                </c:pt>
                <c:pt idx="272">
                  <c:v>3126782.137876901</c:v>
                </c:pt>
                <c:pt idx="273">
                  <c:v>3124975.824367495</c:v>
                </c:pt>
                <c:pt idx="274">
                  <c:v>3125070.118672601</c:v>
                </c:pt>
                <c:pt idx="275">
                  <c:v>3121374.731883794</c:v>
                </c:pt>
                <c:pt idx="276">
                  <c:v>3117182.044554066</c:v>
                </c:pt>
                <c:pt idx="277">
                  <c:v>3113598.936762763</c:v>
                </c:pt>
                <c:pt idx="278">
                  <c:v>3111530.797824611</c:v>
                </c:pt>
                <c:pt idx="279">
                  <c:v>3110080.501037023</c:v>
                </c:pt>
                <c:pt idx="280">
                  <c:v>3110206.738891989</c:v>
                </c:pt>
                <c:pt idx="281">
                  <c:v>3109723.529656817</c:v>
                </c:pt>
                <c:pt idx="282">
                  <c:v>3109853.194666084</c:v>
                </c:pt>
                <c:pt idx="283">
                  <c:v>3105778.013003357</c:v>
                </c:pt>
                <c:pt idx="284">
                  <c:v>3103176.933079005</c:v>
                </c:pt>
                <c:pt idx="285">
                  <c:v>3101058.418478702</c:v>
                </c:pt>
                <c:pt idx="286">
                  <c:v>3101382.713948059</c:v>
                </c:pt>
                <c:pt idx="287">
                  <c:v>3097464.271227855</c:v>
                </c:pt>
                <c:pt idx="288">
                  <c:v>3095078.267758934</c:v>
                </c:pt>
                <c:pt idx="289">
                  <c:v>3091768.761273882</c:v>
                </c:pt>
                <c:pt idx="290">
                  <c:v>3089771.106402375</c:v>
                </c:pt>
                <c:pt idx="291">
                  <c:v>3088408.268042126</c:v>
                </c:pt>
                <c:pt idx="292">
                  <c:v>3088204.689115858</c:v>
                </c:pt>
                <c:pt idx="293">
                  <c:v>3086388.39052904</c:v>
                </c:pt>
                <c:pt idx="294">
                  <c:v>3085548.856456485</c:v>
                </c:pt>
                <c:pt idx="295">
                  <c:v>3085431.997870267</c:v>
                </c:pt>
                <c:pt idx="296">
                  <c:v>3081698.857334218</c:v>
                </c:pt>
                <c:pt idx="297">
                  <c:v>3078654.148538278</c:v>
                </c:pt>
                <c:pt idx="298">
                  <c:v>3076967.678940958</c:v>
                </c:pt>
                <c:pt idx="299">
                  <c:v>3075081.632050836</c:v>
                </c:pt>
                <c:pt idx="300">
                  <c:v>3073598.592313744</c:v>
                </c:pt>
                <c:pt idx="301">
                  <c:v>3073937.232493599</c:v>
                </c:pt>
                <c:pt idx="302">
                  <c:v>3072703.38992778</c:v>
                </c:pt>
                <c:pt idx="303">
                  <c:v>3071902.329478484</c:v>
                </c:pt>
                <c:pt idx="304">
                  <c:v>3072048.427811069</c:v>
                </c:pt>
                <c:pt idx="305">
                  <c:v>3069263.213120096</c:v>
                </c:pt>
                <c:pt idx="306">
                  <c:v>3066285.391956029</c:v>
                </c:pt>
                <c:pt idx="307">
                  <c:v>3066500.257052183</c:v>
                </c:pt>
                <c:pt idx="308">
                  <c:v>3063605.232152771</c:v>
                </c:pt>
                <c:pt idx="309">
                  <c:v>3061396.887840956</c:v>
                </c:pt>
                <c:pt idx="310">
                  <c:v>3060155.626572432</c:v>
                </c:pt>
                <c:pt idx="311">
                  <c:v>3058869.967406459</c:v>
                </c:pt>
                <c:pt idx="312">
                  <c:v>3058357.216118915</c:v>
                </c:pt>
                <c:pt idx="313">
                  <c:v>3057793.776886977</c:v>
                </c:pt>
                <c:pt idx="314">
                  <c:v>3055598.571689232</c:v>
                </c:pt>
                <c:pt idx="315">
                  <c:v>3054373.309373953</c:v>
                </c:pt>
                <c:pt idx="316">
                  <c:v>3054274.67711178</c:v>
                </c:pt>
                <c:pt idx="317">
                  <c:v>3052541.472428669</c:v>
                </c:pt>
                <c:pt idx="318">
                  <c:v>3050080.416367969</c:v>
                </c:pt>
                <c:pt idx="319">
                  <c:v>3047820.952348174</c:v>
                </c:pt>
                <c:pt idx="320">
                  <c:v>3047015.24564509</c:v>
                </c:pt>
                <c:pt idx="321">
                  <c:v>3046786.81887167</c:v>
                </c:pt>
                <c:pt idx="322">
                  <c:v>3046709.539753297</c:v>
                </c:pt>
                <c:pt idx="323">
                  <c:v>3046555.34762902</c:v>
                </c:pt>
                <c:pt idx="324">
                  <c:v>3045855.827654663</c:v>
                </c:pt>
                <c:pt idx="325">
                  <c:v>3046889.567092184</c:v>
                </c:pt>
                <c:pt idx="326">
                  <c:v>3044835.244044103</c:v>
                </c:pt>
                <c:pt idx="327">
                  <c:v>3043020.464467623</c:v>
                </c:pt>
                <c:pt idx="328">
                  <c:v>3043955.83207626</c:v>
                </c:pt>
                <c:pt idx="329">
                  <c:v>3041468.106859098</c:v>
                </c:pt>
                <c:pt idx="330">
                  <c:v>3040770.593196558</c:v>
                </c:pt>
                <c:pt idx="331">
                  <c:v>3040584.848939311</c:v>
                </c:pt>
                <c:pt idx="332">
                  <c:v>3039084.192104884</c:v>
                </c:pt>
                <c:pt idx="333">
                  <c:v>3038864.518184013</c:v>
                </c:pt>
                <c:pt idx="334">
                  <c:v>3038776.309639815</c:v>
                </c:pt>
                <c:pt idx="335">
                  <c:v>3038626.527140646</c:v>
                </c:pt>
                <c:pt idx="336">
                  <c:v>3038448.053673045</c:v>
                </c:pt>
                <c:pt idx="337">
                  <c:v>3038424.158649809</c:v>
                </c:pt>
                <c:pt idx="338">
                  <c:v>3037121.326417756</c:v>
                </c:pt>
                <c:pt idx="339">
                  <c:v>3038079.649088088</c:v>
                </c:pt>
                <c:pt idx="340">
                  <c:v>3038931.931310195</c:v>
                </c:pt>
                <c:pt idx="341">
                  <c:v>3038913.646987992</c:v>
                </c:pt>
                <c:pt idx="342">
                  <c:v>3036638.658881309</c:v>
                </c:pt>
                <c:pt idx="343">
                  <c:v>3036846.060086914</c:v>
                </c:pt>
                <c:pt idx="344">
                  <c:v>3034831.489428825</c:v>
                </c:pt>
                <c:pt idx="345">
                  <c:v>3035337.063084041</c:v>
                </c:pt>
                <c:pt idx="346">
                  <c:v>3034486.753522627</c:v>
                </c:pt>
                <c:pt idx="347">
                  <c:v>3034775.736305117</c:v>
                </c:pt>
                <c:pt idx="348">
                  <c:v>3034170.561092343</c:v>
                </c:pt>
                <c:pt idx="349">
                  <c:v>3032850.864296078</c:v>
                </c:pt>
                <c:pt idx="350">
                  <c:v>3034300.52421482</c:v>
                </c:pt>
                <c:pt idx="351">
                  <c:v>3034789.144422683</c:v>
                </c:pt>
                <c:pt idx="352">
                  <c:v>3033463.586628103</c:v>
                </c:pt>
                <c:pt idx="353">
                  <c:v>3033640.669291011</c:v>
                </c:pt>
                <c:pt idx="354">
                  <c:v>3033203.286352071</c:v>
                </c:pt>
                <c:pt idx="355">
                  <c:v>3032514.135513108</c:v>
                </c:pt>
                <c:pt idx="356">
                  <c:v>3032265.814014765</c:v>
                </c:pt>
                <c:pt idx="357">
                  <c:v>3031639.007051158</c:v>
                </c:pt>
                <c:pt idx="358">
                  <c:v>3032264.32695172</c:v>
                </c:pt>
                <c:pt idx="359">
                  <c:v>3030205.006218778</c:v>
                </c:pt>
                <c:pt idx="360">
                  <c:v>3029846.919955333</c:v>
                </c:pt>
                <c:pt idx="361">
                  <c:v>3029299.013727301</c:v>
                </c:pt>
                <c:pt idx="362">
                  <c:v>3029015.053799583</c:v>
                </c:pt>
                <c:pt idx="363">
                  <c:v>3029376.696292507</c:v>
                </c:pt>
                <c:pt idx="364">
                  <c:v>3029184.736992562</c:v>
                </c:pt>
                <c:pt idx="365">
                  <c:v>3027669.011633311</c:v>
                </c:pt>
                <c:pt idx="366">
                  <c:v>3028237.110171655</c:v>
                </c:pt>
                <c:pt idx="367">
                  <c:v>3027420.117344066</c:v>
                </c:pt>
                <c:pt idx="368">
                  <c:v>3027386.402672249</c:v>
                </c:pt>
                <c:pt idx="369">
                  <c:v>3026755.844038413</c:v>
                </c:pt>
                <c:pt idx="370">
                  <c:v>3028395.336733482</c:v>
                </c:pt>
                <c:pt idx="371">
                  <c:v>3026208.006343275</c:v>
                </c:pt>
                <c:pt idx="372">
                  <c:v>3027606.730486103</c:v>
                </c:pt>
                <c:pt idx="373">
                  <c:v>3027116.093310836</c:v>
                </c:pt>
                <c:pt idx="374">
                  <c:v>3026371.50997373</c:v>
                </c:pt>
                <c:pt idx="375">
                  <c:v>3025803.572821247</c:v>
                </c:pt>
                <c:pt idx="376">
                  <c:v>3025320.069907036</c:v>
                </c:pt>
                <c:pt idx="377">
                  <c:v>3025110.265488463</c:v>
                </c:pt>
                <c:pt idx="378">
                  <c:v>3025879.477420154</c:v>
                </c:pt>
                <c:pt idx="379">
                  <c:v>3025625.916471526</c:v>
                </c:pt>
                <c:pt idx="380">
                  <c:v>3025348.704066975</c:v>
                </c:pt>
                <c:pt idx="381">
                  <c:v>3026493.212965752</c:v>
                </c:pt>
                <c:pt idx="382">
                  <c:v>3026106.9838533</c:v>
                </c:pt>
                <c:pt idx="383">
                  <c:v>3025924.89005419</c:v>
                </c:pt>
                <c:pt idx="384">
                  <c:v>3025246.248133863</c:v>
                </c:pt>
                <c:pt idx="385">
                  <c:v>3026549.75964154</c:v>
                </c:pt>
                <c:pt idx="386">
                  <c:v>3026065.560245626</c:v>
                </c:pt>
                <c:pt idx="387">
                  <c:v>3024416.12708303</c:v>
                </c:pt>
                <c:pt idx="388">
                  <c:v>3023842.917025066</c:v>
                </c:pt>
                <c:pt idx="389">
                  <c:v>3025820.230730174</c:v>
                </c:pt>
                <c:pt idx="390">
                  <c:v>3024451.411202842</c:v>
                </c:pt>
                <c:pt idx="391">
                  <c:v>3023914.793914912</c:v>
                </c:pt>
                <c:pt idx="392">
                  <c:v>3024418.98357324</c:v>
                </c:pt>
                <c:pt idx="393">
                  <c:v>3024345.35790459</c:v>
                </c:pt>
                <c:pt idx="394">
                  <c:v>3023618.743859235</c:v>
                </c:pt>
                <c:pt idx="395">
                  <c:v>3023509.163381604</c:v>
                </c:pt>
                <c:pt idx="396">
                  <c:v>3022750.197750826</c:v>
                </c:pt>
                <c:pt idx="397">
                  <c:v>3022436.814641556</c:v>
                </c:pt>
                <c:pt idx="398">
                  <c:v>3023885.358079509</c:v>
                </c:pt>
                <c:pt idx="399">
                  <c:v>3023338.459233999</c:v>
                </c:pt>
                <c:pt idx="400">
                  <c:v>3023229.906131002</c:v>
                </c:pt>
                <c:pt idx="401">
                  <c:v>3022547.712370474</c:v>
                </c:pt>
                <c:pt idx="402">
                  <c:v>3023497.281808536</c:v>
                </c:pt>
                <c:pt idx="403">
                  <c:v>3022327.234099727</c:v>
                </c:pt>
                <c:pt idx="404">
                  <c:v>3022312.425217118</c:v>
                </c:pt>
                <c:pt idx="405">
                  <c:v>3022888.189069146</c:v>
                </c:pt>
                <c:pt idx="406">
                  <c:v>3023201.363174878</c:v>
                </c:pt>
                <c:pt idx="407">
                  <c:v>3023376.776885506</c:v>
                </c:pt>
                <c:pt idx="408">
                  <c:v>3023608.656127369</c:v>
                </c:pt>
                <c:pt idx="409">
                  <c:v>3021888.962998993</c:v>
                </c:pt>
                <c:pt idx="410">
                  <c:v>3021967.925400404</c:v>
                </c:pt>
                <c:pt idx="411">
                  <c:v>3022379.511064915</c:v>
                </c:pt>
                <c:pt idx="412">
                  <c:v>3023328.340556035</c:v>
                </c:pt>
                <c:pt idx="413">
                  <c:v>3021787.819979867</c:v>
                </c:pt>
                <c:pt idx="414">
                  <c:v>3023144.511569188</c:v>
                </c:pt>
                <c:pt idx="415">
                  <c:v>3023852.460918313</c:v>
                </c:pt>
                <c:pt idx="416">
                  <c:v>3023852.775370389</c:v>
                </c:pt>
                <c:pt idx="417">
                  <c:v>3023527.063931896</c:v>
                </c:pt>
                <c:pt idx="418">
                  <c:v>3023365.685305711</c:v>
                </c:pt>
                <c:pt idx="419">
                  <c:v>3023160.228340116</c:v>
                </c:pt>
                <c:pt idx="420">
                  <c:v>3023145.770202411</c:v>
                </c:pt>
                <c:pt idx="421">
                  <c:v>3023393.154869602</c:v>
                </c:pt>
                <c:pt idx="422">
                  <c:v>3023285.774730539</c:v>
                </c:pt>
                <c:pt idx="423">
                  <c:v>3023283.045307617</c:v>
                </c:pt>
                <c:pt idx="424">
                  <c:v>3022781.019526605</c:v>
                </c:pt>
                <c:pt idx="425">
                  <c:v>3022919.703221954</c:v>
                </c:pt>
                <c:pt idx="426">
                  <c:v>3023093.248157385</c:v>
                </c:pt>
                <c:pt idx="427">
                  <c:v>3022948.514988308</c:v>
                </c:pt>
                <c:pt idx="428">
                  <c:v>3022580.470332806</c:v>
                </c:pt>
                <c:pt idx="429">
                  <c:v>3022947.417922688</c:v>
                </c:pt>
                <c:pt idx="430">
                  <c:v>3022975.038396329</c:v>
                </c:pt>
                <c:pt idx="431">
                  <c:v>3022831.360307964</c:v>
                </c:pt>
                <c:pt idx="432">
                  <c:v>3022946.995372058</c:v>
                </c:pt>
                <c:pt idx="433">
                  <c:v>3022336.702267442</c:v>
                </c:pt>
                <c:pt idx="434">
                  <c:v>3022422.47033674</c:v>
                </c:pt>
                <c:pt idx="435">
                  <c:v>3021981.54502639</c:v>
                </c:pt>
                <c:pt idx="436">
                  <c:v>3021434.144951902</c:v>
                </c:pt>
                <c:pt idx="437">
                  <c:v>3021684.275277298</c:v>
                </c:pt>
                <c:pt idx="438">
                  <c:v>3021147.490333475</c:v>
                </c:pt>
                <c:pt idx="439">
                  <c:v>3021606.311694497</c:v>
                </c:pt>
                <c:pt idx="440">
                  <c:v>3021078.9334739</c:v>
                </c:pt>
                <c:pt idx="441">
                  <c:v>3021028.38876781</c:v>
                </c:pt>
                <c:pt idx="442">
                  <c:v>3021264.239141326</c:v>
                </c:pt>
                <c:pt idx="443">
                  <c:v>3020991.578342611</c:v>
                </c:pt>
                <c:pt idx="444">
                  <c:v>3020688.002114796</c:v>
                </c:pt>
                <c:pt idx="445">
                  <c:v>3020684.851353323</c:v>
                </c:pt>
                <c:pt idx="446">
                  <c:v>3021063.280188876</c:v>
                </c:pt>
                <c:pt idx="447">
                  <c:v>3020920.433201223</c:v>
                </c:pt>
                <c:pt idx="448">
                  <c:v>3019859.750953379</c:v>
                </c:pt>
                <c:pt idx="449">
                  <c:v>3019799.70009802</c:v>
                </c:pt>
                <c:pt idx="450">
                  <c:v>3019036.747639744</c:v>
                </c:pt>
                <c:pt idx="451">
                  <c:v>3019015.3842699</c:v>
                </c:pt>
                <c:pt idx="452">
                  <c:v>3018925.89823161</c:v>
                </c:pt>
                <c:pt idx="453">
                  <c:v>3018883.682415278</c:v>
                </c:pt>
                <c:pt idx="454">
                  <c:v>3018588.093806597</c:v>
                </c:pt>
                <c:pt idx="455">
                  <c:v>3019474.777989848</c:v>
                </c:pt>
                <c:pt idx="456">
                  <c:v>3018565.166758729</c:v>
                </c:pt>
                <c:pt idx="457">
                  <c:v>3018196.665905516</c:v>
                </c:pt>
                <c:pt idx="458">
                  <c:v>3018627.59105238</c:v>
                </c:pt>
                <c:pt idx="459">
                  <c:v>3018381.209945235</c:v>
                </c:pt>
                <c:pt idx="460">
                  <c:v>3018272.147934669</c:v>
                </c:pt>
                <c:pt idx="461">
                  <c:v>3018226.848019193</c:v>
                </c:pt>
                <c:pt idx="462">
                  <c:v>3018365.874681067</c:v>
                </c:pt>
                <c:pt idx="463">
                  <c:v>3018513.587944319</c:v>
                </c:pt>
                <c:pt idx="464">
                  <c:v>3018340.386651842</c:v>
                </c:pt>
                <c:pt idx="465">
                  <c:v>3018347.876884508</c:v>
                </c:pt>
                <c:pt idx="466">
                  <c:v>3018390.788458091</c:v>
                </c:pt>
                <c:pt idx="467">
                  <c:v>3018216.770714104</c:v>
                </c:pt>
                <c:pt idx="468">
                  <c:v>3017764.213055625</c:v>
                </c:pt>
                <c:pt idx="469">
                  <c:v>3018406.535614992</c:v>
                </c:pt>
                <c:pt idx="470">
                  <c:v>3018079.397784547</c:v>
                </c:pt>
                <c:pt idx="471">
                  <c:v>3018692.987680432</c:v>
                </c:pt>
                <c:pt idx="472">
                  <c:v>3018729.459828923</c:v>
                </c:pt>
                <c:pt idx="473">
                  <c:v>3018888.750636491</c:v>
                </c:pt>
                <c:pt idx="474">
                  <c:v>3018586.89939738</c:v>
                </c:pt>
                <c:pt idx="475">
                  <c:v>3018669.393409228</c:v>
                </c:pt>
                <c:pt idx="476">
                  <c:v>3018612.55943846</c:v>
                </c:pt>
                <c:pt idx="477">
                  <c:v>3018717.450735319</c:v>
                </c:pt>
                <c:pt idx="478">
                  <c:v>3018734.413769077</c:v>
                </c:pt>
                <c:pt idx="479">
                  <c:v>3018609.739840758</c:v>
                </c:pt>
                <c:pt idx="480">
                  <c:v>3018784.979616346</c:v>
                </c:pt>
                <c:pt idx="481">
                  <c:v>3018438.941075493</c:v>
                </c:pt>
                <c:pt idx="482">
                  <c:v>3018227.774855516</c:v>
                </c:pt>
                <c:pt idx="483">
                  <c:v>3018136.419145679</c:v>
                </c:pt>
                <c:pt idx="484">
                  <c:v>3017852.256286716</c:v>
                </c:pt>
                <c:pt idx="485">
                  <c:v>3017842.608048473</c:v>
                </c:pt>
                <c:pt idx="486">
                  <c:v>3017838.996062038</c:v>
                </c:pt>
                <c:pt idx="487">
                  <c:v>3017882.58970107</c:v>
                </c:pt>
                <c:pt idx="488">
                  <c:v>3017832.576621165</c:v>
                </c:pt>
                <c:pt idx="489">
                  <c:v>3018059.682028272</c:v>
                </c:pt>
                <c:pt idx="490">
                  <c:v>3017939.886848654</c:v>
                </c:pt>
                <c:pt idx="491">
                  <c:v>3017778.812707759</c:v>
                </c:pt>
                <c:pt idx="492">
                  <c:v>3017752.75730639</c:v>
                </c:pt>
                <c:pt idx="493">
                  <c:v>3017919.924359566</c:v>
                </c:pt>
                <c:pt idx="494">
                  <c:v>3017800.742513608</c:v>
                </c:pt>
                <c:pt idx="495">
                  <c:v>3017646.902958425</c:v>
                </c:pt>
                <c:pt idx="496">
                  <c:v>3017689.524872889</c:v>
                </c:pt>
                <c:pt idx="497">
                  <c:v>3017793.993031255</c:v>
                </c:pt>
                <c:pt idx="498">
                  <c:v>3017314.219016618</c:v>
                </c:pt>
                <c:pt idx="499">
                  <c:v>3017292.483586957</c:v>
                </c:pt>
                <c:pt idx="500">
                  <c:v>3017307.618177749</c:v>
                </c:pt>
                <c:pt idx="501">
                  <c:v>3017415.521169563</c:v>
                </c:pt>
                <c:pt idx="502">
                  <c:v>3017512.609317052</c:v>
                </c:pt>
                <c:pt idx="503">
                  <c:v>3017440.287865275</c:v>
                </c:pt>
                <c:pt idx="504">
                  <c:v>3017047.570472072</c:v>
                </c:pt>
                <c:pt idx="505">
                  <c:v>3017458.471292928</c:v>
                </c:pt>
                <c:pt idx="506">
                  <c:v>3017624.884817299</c:v>
                </c:pt>
                <c:pt idx="507">
                  <c:v>3017461.086382423</c:v>
                </c:pt>
                <c:pt idx="508">
                  <c:v>3017275.588540452</c:v>
                </c:pt>
                <c:pt idx="509">
                  <c:v>3017420.82409736</c:v>
                </c:pt>
                <c:pt idx="510">
                  <c:v>3017546.696811824</c:v>
                </c:pt>
                <c:pt idx="511">
                  <c:v>3017477.535298697</c:v>
                </c:pt>
                <c:pt idx="512">
                  <c:v>3016956.404816706</c:v>
                </c:pt>
                <c:pt idx="513">
                  <c:v>3017529.695825151</c:v>
                </c:pt>
                <c:pt idx="514">
                  <c:v>3017226.726543155</c:v>
                </c:pt>
                <c:pt idx="515">
                  <c:v>3017562.069780421</c:v>
                </c:pt>
                <c:pt idx="516">
                  <c:v>3017866.271478</c:v>
                </c:pt>
                <c:pt idx="517">
                  <c:v>3017380.922146301</c:v>
                </c:pt>
                <c:pt idx="518">
                  <c:v>3017393.616721145</c:v>
                </c:pt>
                <c:pt idx="519">
                  <c:v>3017290.64358301</c:v>
                </c:pt>
                <c:pt idx="520">
                  <c:v>3017438.770809003</c:v>
                </c:pt>
                <c:pt idx="521">
                  <c:v>3017508.742558646</c:v>
                </c:pt>
                <c:pt idx="522">
                  <c:v>3017367.38266074</c:v>
                </c:pt>
                <c:pt idx="523">
                  <c:v>3017349.906986358</c:v>
                </c:pt>
                <c:pt idx="524">
                  <c:v>3017441.994113503</c:v>
                </c:pt>
                <c:pt idx="525">
                  <c:v>3017322.75333253</c:v>
                </c:pt>
                <c:pt idx="526">
                  <c:v>3017324.523953139</c:v>
                </c:pt>
                <c:pt idx="527">
                  <c:v>3017386.670433261</c:v>
                </c:pt>
                <c:pt idx="528">
                  <c:v>3017358.142345575</c:v>
                </c:pt>
                <c:pt idx="529">
                  <c:v>3017165.709325275</c:v>
                </c:pt>
                <c:pt idx="530">
                  <c:v>3017266.482927498</c:v>
                </c:pt>
                <c:pt idx="531">
                  <c:v>3017250.337351452</c:v>
                </c:pt>
                <c:pt idx="532">
                  <c:v>3017396.372520449</c:v>
                </c:pt>
                <c:pt idx="533">
                  <c:v>3017164.566649309</c:v>
                </c:pt>
                <c:pt idx="534">
                  <c:v>3017176.02416676</c:v>
                </c:pt>
                <c:pt idx="535">
                  <c:v>3017065.403659451</c:v>
                </c:pt>
                <c:pt idx="536">
                  <c:v>3017060.994210376</c:v>
                </c:pt>
                <c:pt idx="537">
                  <c:v>3017025.724156502</c:v>
                </c:pt>
                <c:pt idx="538">
                  <c:v>3016959.174028344</c:v>
                </c:pt>
                <c:pt idx="539">
                  <c:v>3016937.638611403</c:v>
                </c:pt>
                <c:pt idx="540">
                  <c:v>3016998.410552386</c:v>
                </c:pt>
                <c:pt idx="541">
                  <c:v>3016828.016953013</c:v>
                </c:pt>
                <c:pt idx="542">
                  <c:v>3016886.058003252</c:v>
                </c:pt>
                <c:pt idx="543">
                  <c:v>3016818.508865556</c:v>
                </c:pt>
                <c:pt idx="544">
                  <c:v>3016905.875172996</c:v>
                </c:pt>
                <c:pt idx="545">
                  <c:v>3016915.638637786</c:v>
                </c:pt>
                <c:pt idx="546">
                  <c:v>3016885.010230324</c:v>
                </c:pt>
                <c:pt idx="547">
                  <c:v>3016871.988747394</c:v>
                </c:pt>
                <c:pt idx="548">
                  <c:v>3016907.791257135</c:v>
                </c:pt>
                <c:pt idx="549">
                  <c:v>3016857.234498251</c:v>
                </c:pt>
                <c:pt idx="550">
                  <c:v>3016970.10449063</c:v>
                </c:pt>
                <c:pt idx="551">
                  <c:v>3016835.676964834</c:v>
                </c:pt>
                <c:pt idx="552">
                  <c:v>3016981.290437149</c:v>
                </c:pt>
                <c:pt idx="553">
                  <c:v>3016734.480769512</c:v>
                </c:pt>
                <c:pt idx="554">
                  <c:v>3016785.411408194</c:v>
                </c:pt>
                <c:pt idx="555">
                  <c:v>3016757.233432896</c:v>
                </c:pt>
                <c:pt idx="556">
                  <c:v>3016882.228483205</c:v>
                </c:pt>
                <c:pt idx="557">
                  <c:v>3016824.683445245</c:v>
                </c:pt>
                <c:pt idx="558">
                  <c:v>3016836.320132182</c:v>
                </c:pt>
                <c:pt idx="559">
                  <c:v>3016777.941719086</c:v>
                </c:pt>
                <c:pt idx="560">
                  <c:v>3016700.956418337</c:v>
                </c:pt>
                <c:pt idx="561">
                  <c:v>3016682.526475017</c:v>
                </c:pt>
                <c:pt idx="562">
                  <c:v>3016754.606439534</c:v>
                </c:pt>
                <c:pt idx="563">
                  <c:v>3016624.701851422</c:v>
                </c:pt>
                <c:pt idx="564">
                  <c:v>3016547.087499941</c:v>
                </c:pt>
                <c:pt idx="565">
                  <c:v>3016554.406372528</c:v>
                </c:pt>
                <c:pt idx="566">
                  <c:v>3016586.807227844</c:v>
                </c:pt>
                <c:pt idx="567">
                  <c:v>3016512.730164684</c:v>
                </c:pt>
                <c:pt idx="568">
                  <c:v>3016607.833331116</c:v>
                </c:pt>
                <c:pt idx="569">
                  <c:v>3016581.10922671</c:v>
                </c:pt>
                <c:pt idx="570">
                  <c:v>3016598.332504608</c:v>
                </c:pt>
                <c:pt idx="571">
                  <c:v>3016638.659111344</c:v>
                </c:pt>
                <c:pt idx="572">
                  <c:v>3016572.537156153</c:v>
                </c:pt>
                <c:pt idx="573">
                  <c:v>3016679.229467216</c:v>
                </c:pt>
                <c:pt idx="574">
                  <c:v>3016608.943191115</c:v>
                </c:pt>
                <c:pt idx="575">
                  <c:v>3016622.936071134</c:v>
                </c:pt>
                <c:pt idx="576">
                  <c:v>3016594.484756676</c:v>
                </c:pt>
                <c:pt idx="577">
                  <c:v>3016654.847223565</c:v>
                </c:pt>
                <c:pt idx="578">
                  <c:v>3016617.3902512</c:v>
                </c:pt>
                <c:pt idx="579">
                  <c:v>3016559.774447239</c:v>
                </c:pt>
                <c:pt idx="580">
                  <c:v>3016586.760388688</c:v>
                </c:pt>
                <c:pt idx="581">
                  <c:v>3016573.605053516</c:v>
                </c:pt>
                <c:pt idx="582">
                  <c:v>3016559.022953747</c:v>
                </c:pt>
                <c:pt idx="583">
                  <c:v>3016605.506828233</c:v>
                </c:pt>
                <c:pt idx="584">
                  <c:v>3016550.473126088</c:v>
                </c:pt>
                <c:pt idx="585">
                  <c:v>3016569.229524585</c:v>
                </c:pt>
                <c:pt idx="586">
                  <c:v>3016473.960841172</c:v>
                </c:pt>
                <c:pt idx="587">
                  <c:v>3016453.639814304</c:v>
                </c:pt>
                <c:pt idx="588">
                  <c:v>3016427.22909969</c:v>
                </c:pt>
                <c:pt idx="589">
                  <c:v>3016483.041651411</c:v>
                </c:pt>
                <c:pt idx="590">
                  <c:v>3016401.601219469</c:v>
                </c:pt>
                <c:pt idx="591">
                  <c:v>3016400.86866595</c:v>
                </c:pt>
                <c:pt idx="592">
                  <c:v>3016319.918029459</c:v>
                </c:pt>
                <c:pt idx="593">
                  <c:v>3016309.275563122</c:v>
                </c:pt>
                <c:pt idx="594">
                  <c:v>3016236.110415824</c:v>
                </c:pt>
                <c:pt idx="595">
                  <c:v>3016275.70472263</c:v>
                </c:pt>
                <c:pt idx="596">
                  <c:v>3016272.45582227</c:v>
                </c:pt>
                <c:pt idx="597">
                  <c:v>3016233.264451992</c:v>
                </c:pt>
                <c:pt idx="598">
                  <c:v>3016215.057770976</c:v>
                </c:pt>
                <c:pt idx="599">
                  <c:v>3016264.413471739</c:v>
                </c:pt>
                <c:pt idx="600">
                  <c:v>3016220.232324523</c:v>
                </c:pt>
                <c:pt idx="601">
                  <c:v>3016221.41377752</c:v>
                </c:pt>
                <c:pt idx="602">
                  <c:v>3016138.087109339</c:v>
                </c:pt>
                <c:pt idx="603">
                  <c:v>3016117.247992283</c:v>
                </c:pt>
                <c:pt idx="604">
                  <c:v>3016100.370296333</c:v>
                </c:pt>
                <c:pt idx="605">
                  <c:v>3016129.40209036</c:v>
                </c:pt>
                <c:pt idx="606">
                  <c:v>3016087.735873085</c:v>
                </c:pt>
                <c:pt idx="607">
                  <c:v>3016158.77812852</c:v>
                </c:pt>
                <c:pt idx="608">
                  <c:v>3016133.138407567</c:v>
                </c:pt>
                <c:pt idx="609">
                  <c:v>3016182.003006545</c:v>
                </c:pt>
                <c:pt idx="610">
                  <c:v>3016024.543588142</c:v>
                </c:pt>
                <c:pt idx="611">
                  <c:v>3015989.021277436</c:v>
                </c:pt>
                <c:pt idx="612">
                  <c:v>3016007.352782965</c:v>
                </c:pt>
                <c:pt idx="613">
                  <c:v>3016064.083616161</c:v>
                </c:pt>
                <c:pt idx="614">
                  <c:v>3016016.170392795</c:v>
                </c:pt>
                <c:pt idx="615">
                  <c:v>3016018.004833729</c:v>
                </c:pt>
                <c:pt idx="616">
                  <c:v>3016085.024858454</c:v>
                </c:pt>
                <c:pt idx="617">
                  <c:v>3016107.612049965</c:v>
                </c:pt>
                <c:pt idx="618">
                  <c:v>3016099.029660563</c:v>
                </c:pt>
                <c:pt idx="619">
                  <c:v>3016073.998332275</c:v>
                </c:pt>
                <c:pt idx="620">
                  <c:v>3016067.359847376</c:v>
                </c:pt>
                <c:pt idx="621">
                  <c:v>3016095.750868935</c:v>
                </c:pt>
                <c:pt idx="622">
                  <c:v>3016131.348242094</c:v>
                </c:pt>
                <c:pt idx="623">
                  <c:v>3016084.440563328</c:v>
                </c:pt>
                <c:pt idx="624">
                  <c:v>3016017.523680943</c:v>
                </c:pt>
                <c:pt idx="625">
                  <c:v>3015981.61010345</c:v>
                </c:pt>
                <c:pt idx="626">
                  <c:v>3016045.906036278</c:v>
                </c:pt>
                <c:pt idx="627">
                  <c:v>3016034.256754792</c:v>
                </c:pt>
                <c:pt idx="628">
                  <c:v>3016038.245533488</c:v>
                </c:pt>
                <c:pt idx="629">
                  <c:v>3016029.620856855</c:v>
                </c:pt>
                <c:pt idx="630">
                  <c:v>3016004.507007154</c:v>
                </c:pt>
                <c:pt idx="631">
                  <c:v>3016045.109228369</c:v>
                </c:pt>
                <c:pt idx="632">
                  <c:v>3015912.558876209</c:v>
                </c:pt>
                <c:pt idx="633">
                  <c:v>3015941.269235353</c:v>
                </c:pt>
                <c:pt idx="634">
                  <c:v>3016088.559955002</c:v>
                </c:pt>
                <c:pt idx="635">
                  <c:v>3016009.428250109</c:v>
                </c:pt>
                <c:pt idx="636">
                  <c:v>3015950.506980598</c:v>
                </c:pt>
                <c:pt idx="637">
                  <c:v>3015946.499116414</c:v>
                </c:pt>
                <c:pt idx="638">
                  <c:v>3015937.711975497</c:v>
                </c:pt>
                <c:pt idx="639">
                  <c:v>3015971.513050503</c:v>
                </c:pt>
                <c:pt idx="640">
                  <c:v>3015903.230955651</c:v>
                </c:pt>
                <c:pt idx="641">
                  <c:v>3015968.767843478</c:v>
                </c:pt>
                <c:pt idx="642">
                  <c:v>3015873.670395304</c:v>
                </c:pt>
                <c:pt idx="643">
                  <c:v>3015896.228158205</c:v>
                </c:pt>
                <c:pt idx="644">
                  <c:v>3015962.257529621</c:v>
                </c:pt>
                <c:pt idx="645">
                  <c:v>3015968.571683053</c:v>
                </c:pt>
                <c:pt idx="646">
                  <c:v>3015954.47796374</c:v>
                </c:pt>
                <c:pt idx="647">
                  <c:v>3015922.035472937</c:v>
                </c:pt>
                <c:pt idx="648">
                  <c:v>3015950.799053712</c:v>
                </c:pt>
                <c:pt idx="649">
                  <c:v>3015968.971877838</c:v>
                </c:pt>
                <c:pt idx="650">
                  <c:v>3015958.82097103</c:v>
                </c:pt>
                <c:pt idx="651">
                  <c:v>3015959.907460969</c:v>
                </c:pt>
                <c:pt idx="652">
                  <c:v>3015958.658453348</c:v>
                </c:pt>
                <c:pt idx="653">
                  <c:v>3015999.359704992</c:v>
                </c:pt>
                <c:pt idx="654">
                  <c:v>3015985.205428618</c:v>
                </c:pt>
                <c:pt idx="655">
                  <c:v>3016029.921318291</c:v>
                </c:pt>
                <c:pt idx="656">
                  <c:v>3015997.108026352</c:v>
                </c:pt>
                <c:pt idx="657">
                  <c:v>3016009.511617469</c:v>
                </c:pt>
                <c:pt idx="658">
                  <c:v>3016007.35644268</c:v>
                </c:pt>
                <c:pt idx="659">
                  <c:v>3015970.901472592</c:v>
                </c:pt>
                <c:pt idx="660">
                  <c:v>3015928.598857448</c:v>
                </c:pt>
                <c:pt idx="661">
                  <c:v>3015928.947308295</c:v>
                </c:pt>
                <c:pt idx="662">
                  <c:v>3015946.053282313</c:v>
                </c:pt>
                <c:pt idx="663">
                  <c:v>3015936.736734001</c:v>
                </c:pt>
                <c:pt idx="664">
                  <c:v>3015897.083981245</c:v>
                </c:pt>
                <c:pt idx="665">
                  <c:v>3015916.506939956</c:v>
                </c:pt>
                <c:pt idx="666">
                  <c:v>3015874.547042484</c:v>
                </c:pt>
                <c:pt idx="667">
                  <c:v>3015918.15579875</c:v>
                </c:pt>
                <c:pt idx="668">
                  <c:v>3015935.794019637</c:v>
                </c:pt>
                <c:pt idx="669">
                  <c:v>3015919.200707907</c:v>
                </c:pt>
                <c:pt idx="670">
                  <c:v>3015942.904680388</c:v>
                </c:pt>
                <c:pt idx="671">
                  <c:v>3015937.87083819</c:v>
                </c:pt>
                <c:pt idx="672">
                  <c:v>3015922.985931184</c:v>
                </c:pt>
                <c:pt idx="673">
                  <c:v>3015943.364486371</c:v>
                </c:pt>
                <c:pt idx="674">
                  <c:v>3015895.396120147</c:v>
                </c:pt>
                <c:pt idx="675">
                  <c:v>3015915.657738323</c:v>
                </c:pt>
                <c:pt idx="676">
                  <c:v>3015934.781427423</c:v>
                </c:pt>
                <c:pt idx="677">
                  <c:v>3015934.997400556</c:v>
                </c:pt>
                <c:pt idx="678">
                  <c:v>3015897.916073827</c:v>
                </c:pt>
                <c:pt idx="679">
                  <c:v>3015882.894114027</c:v>
                </c:pt>
                <c:pt idx="680">
                  <c:v>3015902.39599553</c:v>
                </c:pt>
                <c:pt idx="681">
                  <c:v>3015907.947307826</c:v>
                </c:pt>
                <c:pt idx="682">
                  <c:v>3015868.183737644</c:v>
                </c:pt>
                <c:pt idx="683">
                  <c:v>3015896.394334664</c:v>
                </c:pt>
                <c:pt idx="684">
                  <c:v>3015900.747297621</c:v>
                </c:pt>
                <c:pt idx="685">
                  <c:v>3015916.883689157</c:v>
                </c:pt>
                <c:pt idx="686">
                  <c:v>3015911.185870697</c:v>
                </c:pt>
                <c:pt idx="687">
                  <c:v>3015909.144076827</c:v>
                </c:pt>
                <c:pt idx="688">
                  <c:v>3015900.826624992</c:v>
                </c:pt>
                <c:pt idx="689">
                  <c:v>3015877.060520657</c:v>
                </c:pt>
                <c:pt idx="690">
                  <c:v>3015889.177623082</c:v>
                </c:pt>
                <c:pt idx="691">
                  <c:v>3015877.842678342</c:v>
                </c:pt>
                <c:pt idx="692">
                  <c:v>3015889.692549068</c:v>
                </c:pt>
                <c:pt idx="693">
                  <c:v>3015890.796912651</c:v>
                </c:pt>
                <c:pt idx="694">
                  <c:v>3015893.957138635</c:v>
                </c:pt>
                <c:pt idx="695">
                  <c:v>3015906.188085185</c:v>
                </c:pt>
                <c:pt idx="696">
                  <c:v>3015902.700336549</c:v>
                </c:pt>
                <c:pt idx="697">
                  <c:v>3015904.182087078</c:v>
                </c:pt>
                <c:pt idx="698">
                  <c:v>3015896.425861349</c:v>
                </c:pt>
                <c:pt idx="699">
                  <c:v>3015907.704569629</c:v>
                </c:pt>
                <c:pt idx="700">
                  <c:v>3015898.075500103</c:v>
                </c:pt>
                <c:pt idx="701">
                  <c:v>3015904.932962452</c:v>
                </c:pt>
                <c:pt idx="702">
                  <c:v>3015892.013385322</c:v>
                </c:pt>
                <c:pt idx="703">
                  <c:v>3015885.309778627</c:v>
                </c:pt>
                <c:pt idx="704">
                  <c:v>3015870.214599168</c:v>
                </c:pt>
                <c:pt idx="705">
                  <c:v>3015873.110309675</c:v>
                </c:pt>
                <c:pt idx="706">
                  <c:v>3015878.900416144</c:v>
                </c:pt>
                <c:pt idx="707">
                  <c:v>3015873.460928215</c:v>
                </c:pt>
                <c:pt idx="708">
                  <c:v>3015841.484933445</c:v>
                </c:pt>
                <c:pt idx="709">
                  <c:v>3015845.317702288</c:v>
                </c:pt>
                <c:pt idx="710">
                  <c:v>3015831.847426811</c:v>
                </c:pt>
                <c:pt idx="711">
                  <c:v>3015832.103290105</c:v>
                </c:pt>
                <c:pt idx="712">
                  <c:v>3015841.281340648</c:v>
                </c:pt>
                <c:pt idx="713">
                  <c:v>3015846.622559233</c:v>
                </c:pt>
                <c:pt idx="714">
                  <c:v>3015819.243270013</c:v>
                </c:pt>
                <c:pt idx="715">
                  <c:v>3015835.006601102</c:v>
                </c:pt>
                <c:pt idx="716">
                  <c:v>3015821.68615817</c:v>
                </c:pt>
                <c:pt idx="717">
                  <c:v>3015825.229792995</c:v>
                </c:pt>
                <c:pt idx="718">
                  <c:v>3015816.014724012</c:v>
                </c:pt>
                <c:pt idx="719">
                  <c:v>3015820.744503821</c:v>
                </c:pt>
                <c:pt idx="720">
                  <c:v>3015823.188846261</c:v>
                </c:pt>
                <c:pt idx="721">
                  <c:v>3015822.591268954</c:v>
                </c:pt>
                <c:pt idx="722">
                  <c:v>3015836.831565325</c:v>
                </c:pt>
                <c:pt idx="723">
                  <c:v>3015829.242177169</c:v>
                </c:pt>
                <c:pt idx="724">
                  <c:v>3015801.64687928</c:v>
                </c:pt>
                <c:pt idx="725">
                  <c:v>3015791.924765692</c:v>
                </c:pt>
                <c:pt idx="726">
                  <c:v>3015807.451974688</c:v>
                </c:pt>
                <c:pt idx="727">
                  <c:v>3015806.486042215</c:v>
                </c:pt>
                <c:pt idx="728">
                  <c:v>3015802.180650359</c:v>
                </c:pt>
                <c:pt idx="729">
                  <c:v>3015818.766994038</c:v>
                </c:pt>
                <c:pt idx="730">
                  <c:v>3015817.056716979</c:v>
                </c:pt>
                <c:pt idx="731">
                  <c:v>3015802.152422925</c:v>
                </c:pt>
                <c:pt idx="732">
                  <c:v>3015782.181624547</c:v>
                </c:pt>
                <c:pt idx="733">
                  <c:v>3015792.21724681</c:v>
                </c:pt>
                <c:pt idx="734">
                  <c:v>3015755.128737076</c:v>
                </c:pt>
                <c:pt idx="735">
                  <c:v>3015790.047631758</c:v>
                </c:pt>
                <c:pt idx="736">
                  <c:v>3015772.803620131</c:v>
                </c:pt>
                <c:pt idx="737">
                  <c:v>3015787.848637708</c:v>
                </c:pt>
                <c:pt idx="738">
                  <c:v>3015787.937688759</c:v>
                </c:pt>
                <c:pt idx="739">
                  <c:v>3015778.528801287</c:v>
                </c:pt>
                <c:pt idx="740">
                  <c:v>3015760.319080229</c:v>
                </c:pt>
                <c:pt idx="741">
                  <c:v>3015782.980045482</c:v>
                </c:pt>
                <c:pt idx="742">
                  <c:v>3015781.134403835</c:v>
                </c:pt>
                <c:pt idx="743">
                  <c:v>3015782.040215075</c:v>
                </c:pt>
                <c:pt idx="744">
                  <c:v>3015789.686206727</c:v>
                </c:pt>
                <c:pt idx="745">
                  <c:v>3015788.061555052</c:v>
                </c:pt>
                <c:pt idx="746">
                  <c:v>3015781.176410237</c:v>
                </c:pt>
                <c:pt idx="747">
                  <c:v>3015771.931611677</c:v>
                </c:pt>
                <c:pt idx="748">
                  <c:v>3015748.520985431</c:v>
                </c:pt>
                <c:pt idx="749">
                  <c:v>3015758.004988125</c:v>
                </c:pt>
                <c:pt idx="750">
                  <c:v>3015756.490235936</c:v>
                </c:pt>
                <c:pt idx="751">
                  <c:v>3015748.973619714</c:v>
                </c:pt>
                <c:pt idx="752">
                  <c:v>3015759.019614407</c:v>
                </c:pt>
                <c:pt idx="753">
                  <c:v>3015746.811509268</c:v>
                </c:pt>
                <c:pt idx="754">
                  <c:v>3015736.05137421</c:v>
                </c:pt>
                <c:pt idx="755">
                  <c:v>3015751.973561414</c:v>
                </c:pt>
                <c:pt idx="756">
                  <c:v>3015755.999802612</c:v>
                </c:pt>
                <c:pt idx="757">
                  <c:v>3015737.523692461</c:v>
                </c:pt>
                <c:pt idx="758">
                  <c:v>3015742.819233673</c:v>
                </c:pt>
                <c:pt idx="759">
                  <c:v>3015718.609045035</c:v>
                </c:pt>
                <c:pt idx="760">
                  <c:v>3015719.70160939</c:v>
                </c:pt>
                <c:pt idx="761">
                  <c:v>3015717.93726803</c:v>
                </c:pt>
                <c:pt idx="762">
                  <c:v>3015718.150688165</c:v>
                </c:pt>
                <c:pt idx="763">
                  <c:v>3015718.541244353</c:v>
                </c:pt>
                <c:pt idx="764">
                  <c:v>3015714.565292391</c:v>
                </c:pt>
                <c:pt idx="765">
                  <c:v>3015717.069500403</c:v>
                </c:pt>
                <c:pt idx="766">
                  <c:v>3015716.16336408</c:v>
                </c:pt>
                <c:pt idx="767">
                  <c:v>3015713.618134203</c:v>
                </c:pt>
                <c:pt idx="768">
                  <c:v>3015713.214195982</c:v>
                </c:pt>
                <c:pt idx="769">
                  <c:v>3015722.52751441</c:v>
                </c:pt>
                <c:pt idx="770">
                  <c:v>3015716.877725683</c:v>
                </c:pt>
                <c:pt idx="771">
                  <c:v>3015707.283453557</c:v>
                </c:pt>
                <c:pt idx="772">
                  <c:v>3015698.312865715</c:v>
                </c:pt>
                <c:pt idx="773">
                  <c:v>3015692.426299738</c:v>
                </c:pt>
                <c:pt idx="774">
                  <c:v>3015693.026926243</c:v>
                </c:pt>
                <c:pt idx="775">
                  <c:v>3015692.855037047</c:v>
                </c:pt>
                <c:pt idx="776">
                  <c:v>3015694.814798783</c:v>
                </c:pt>
                <c:pt idx="777">
                  <c:v>3015695.634517614</c:v>
                </c:pt>
                <c:pt idx="778">
                  <c:v>3015698.548985569</c:v>
                </c:pt>
                <c:pt idx="779">
                  <c:v>3015683.973072423</c:v>
                </c:pt>
                <c:pt idx="780">
                  <c:v>3015683.563189628</c:v>
                </c:pt>
                <c:pt idx="781">
                  <c:v>3015684.730861833</c:v>
                </c:pt>
                <c:pt idx="782">
                  <c:v>3015678.183919884</c:v>
                </c:pt>
                <c:pt idx="783">
                  <c:v>3015678.855377326</c:v>
                </c:pt>
                <c:pt idx="784">
                  <c:v>3015676.971758103</c:v>
                </c:pt>
                <c:pt idx="785">
                  <c:v>3015679.77115798</c:v>
                </c:pt>
                <c:pt idx="786">
                  <c:v>3015672.948326019</c:v>
                </c:pt>
                <c:pt idx="787">
                  <c:v>3015681.646187906</c:v>
                </c:pt>
                <c:pt idx="788">
                  <c:v>3015678.330432278</c:v>
                </c:pt>
                <c:pt idx="789">
                  <c:v>3015682.568375167</c:v>
                </c:pt>
                <c:pt idx="790">
                  <c:v>3015671.876321814</c:v>
                </c:pt>
                <c:pt idx="791">
                  <c:v>3015681.907277739</c:v>
                </c:pt>
                <c:pt idx="792">
                  <c:v>3015677.87106917</c:v>
                </c:pt>
                <c:pt idx="793">
                  <c:v>3015672.969638797</c:v>
                </c:pt>
                <c:pt idx="794">
                  <c:v>3015665.242833302</c:v>
                </c:pt>
                <c:pt idx="795">
                  <c:v>3015676.267357563</c:v>
                </c:pt>
                <c:pt idx="796">
                  <c:v>3015680.226259493</c:v>
                </c:pt>
                <c:pt idx="797">
                  <c:v>3015682.613039481</c:v>
                </c:pt>
                <c:pt idx="798">
                  <c:v>3015684.890323108</c:v>
                </c:pt>
                <c:pt idx="799">
                  <c:v>3015673.558978634</c:v>
                </c:pt>
                <c:pt idx="800">
                  <c:v>3015680.662795174</c:v>
                </c:pt>
                <c:pt idx="801">
                  <c:v>3015682.356376899</c:v>
                </c:pt>
                <c:pt idx="802">
                  <c:v>3015685.010540148</c:v>
                </c:pt>
                <c:pt idx="803">
                  <c:v>3015683.136036702</c:v>
                </c:pt>
                <c:pt idx="804">
                  <c:v>3015678.018079937</c:v>
                </c:pt>
                <c:pt idx="805">
                  <c:v>3015680.075243377</c:v>
                </c:pt>
                <c:pt idx="806">
                  <c:v>3015684.193280503</c:v>
                </c:pt>
                <c:pt idx="807">
                  <c:v>3015682.230068637</c:v>
                </c:pt>
                <c:pt idx="808">
                  <c:v>3015680.884347952</c:v>
                </c:pt>
                <c:pt idx="809">
                  <c:v>3015680.428343798</c:v>
                </c:pt>
                <c:pt idx="810">
                  <c:v>3015679.768213153</c:v>
                </c:pt>
                <c:pt idx="811">
                  <c:v>3015679.862630027</c:v>
                </c:pt>
                <c:pt idx="812">
                  <c:v>3015677.417308328</c:v>
                </c:pt>
                <c:pt idx="813">
                  <c:v>3015680.347452072</c:v>
                </c:pt>
                <c:pt idx="814">
                  <c:v>3015679.150099888</c:v>
                </c:pt>
                <c:pt idx="815">
                  <c:v>3015678.46012829</c:v>
                </c:pt>
                <c:pt idx="816">
                  <c:v>3015680.712383485</c:v>
                </c:pt>
                <c:pt idx="817">
                  <c:v>3015678.245640202</c:v>
                </c:pt>
                <c:pt idx="818">
                  <c:v>3015678.883889373</c:v>
                </c:pt>
                <c:pt idx="819">
                  <c:v>3015676.974790252</c:v>
                </c:pt>
                <c:pt idx="820">
                  <c:v>3015678.078513362</c:v>
                </c:pt>
                <c:pt idx="821">
                  <c:v>3015672.999192935</c:v>
                </c:pt>
                <c:pt idx="822">
                  <c:v>3015672.37518494</c:v>
                </c:pt>
                <c:pt idx="823">
                  <c:v>3015666.572535784</c:v>
                </c:pt>
                <c:pt idx="824">
                  <c:v>3015677.528633444</c:v>
                </c:pt>
                <c:pt idx="825">
                  <c:v>3015668.358853254</c:v>
                </c:pt>
                <c:pt idx="826">
                  <c:v>3015672.911996466</c:v>
                </c:pt>
                <c:pt idx="827">
                  <c:v>3015671.159495524</c:v>
                </c:pt>
                <c:pt idx="828">
                  <c:v>3015675.136653425</c:v>
                </c:pt>
                <c:pt idx="829">
                  <c:v>3015670.313055678</c:v>
                </c:pt>
                <c:pt idx="830">
                  <c:v>3015671.831061726</c:v>
                </c:pt>
                <c:pt idx="831">
                  <c:v>3015671.311851536</c:v>
                </c:pt>
                <c:pt idx="832">
                  <c:v>3015672.628578989</c:v>
                </c:pt>
                <c:pt idx="833">
                  <c:v>3015670.833821723</c:v>
                </c:pt>
                <c:pt idx="834">
                  <c:v>3015671.060285745</c:v>
                </c:pt>
                <c:pt idx="835">
                  <c:v>3015673.364113637</c:v>
                </c:pt>
                <c:pt idx="836">
                  <c:v>3015671.137634447</c:v>
                </c:pt>
                <c:pt idx="837">
                  <c:v>3015675.728483042</c:v>
                </c:pt>
                <c:pt idx="838">
                  <c:v>3015669.974263435</c:v>
                </c:pt>
                <c:pt idx="839">
                  <c:v>3015667.798764898</c:v>
                </c:pt>
                <c:pt idx="840">
                  <c:v>3015669.251659782</c:v>
                </c:pt>
                <c:pt idx="841">
                  <c:v>3015667.282691637</c:v>
                </c:pt>
                <c:pt idx="842">
                  <c:v>3015669.829234621</c:v>
                </c:pt>
                <c:pt idx="843">
                  <c:v>3015670.560621419</c:v>
                </c:pt>
                <c:pt idx="844">
                  <c:v>3015669.028212427</c:v>
                </c:pt>
                <c:pt idx="845">
                  <c:v>3015667.285449664</c:v>
                </c:pt>
                <c:pt idx="846">
                  <c:v>3015665.349838196</c:v>
                </c:pt>
                <c:pt idx="847">
                  <c:v>3015665.293672357</c:v>
                </c:pt>
                <c:pt idx="848">
                  <c:v>3015662.614991923</c:v>
                </c:pt>
                <c:pt idx="849">
                  <c:v>3015662.089621422</c:v>
                </c:pt>
                <c:pt idx="850">
                  <c:v>3015660.137566529</c:v>
                </c:pt>
                <c:pt idx="851">
                  <c:v>3015664.068850776</c:v>
                </c:pt>
                <c:pt idx="852">
                  <c:v>3015662.189376205</c:v>
                </c:pt>
                <c:pt idx="853">
                  <c:v>3015662.365844006</c:v>
                </c:pt>
                <c:pt idx="854">
                  <c:v>3015663.180128349</c:v>
                </c:pt>
                <c:pt idx="855">
                  <c:v>3015661.801661788</c:v>
                </c:pt>
                <c:pt idx="856">
                  <c:v>3015662.246868419</c:v>
                </c:pt>
                <c:pt idx="857">
                  <c:v>3015663.042450423</c:v>
                </c:pt>
                <c:pt idx="858">
                  <c:v>3015659.472899991</c:v>
                </c:pt>
                <c:pt idx="859">
                  <c:v>3015657.294078958</c:v>
                </c:pt>
                <c:pt idx="860">
                  <c:v>3015655.584877064</c:v>
                </c:pt>
                <c:pt idx="861">
                  <c:v>3015657.755732619</c:v>
                </c:pt>
                <c:pt idx="862">
                  <c:v>3015655.027560003</c:v>
                </c:pt>
                <c:pt idx="863">
                  <c:v>3015655.269890665</c:v>
                </c:pt>
                <c:pt idx="864">
                  <c:v>3015655.162320942</c:v>
                </c:pt>
                <c:pt idx="865">
                  <c:v>3015654.505681275</c:v>
                </c:pt>
                <c:pt idx="866">
                  <c:v>3015657.97763874</c:v>
                </c:pt>
                <c:pt idx="867">
                  <c:v>3015655.893586134</c:v>
                </c:pt>
                <c:pt idx="868">
                  <c:v>3015654.588140193</c:v>
                </c:pt>
                <c:pt idx="869">
                  <c:v>3015655.571129966</c:v>
                </c:pt>
                <c:pt idx="870">
                  <c:v>3015653.267079422</c:v>
                </c:pt>
                <c:pt idx="871">
                  <c:v>3015653.457115135</c:v>
                </c:pt>
                <c:pt idx="872">
                  <c:v>3015651.494515783</c:v>
                </c:pt>
                <c:pt idx="873">
                  <c:v>3015651.309231591</c:v>
                </c:pt>
                <c:pt idx="874">
                  <c:v>3015649.740012365</c:v>
                </c:pt>
                <c:pt idx="875">
                  <c:v>3015649.884055135</c:v>
                </c:pt>
                <c:pt idx="876">
                  <c:v>3015649.172798752</c:v>
                </c:pt>
                <c:pt idx="877">
                  <c:v>3015649.258942134</c:v>
                </c:pt>
                <c:pt idx="878">
                  <c:v>3015647.84876303</c:v>
                </c:pt>
                <c:pt idx="879">
                  <c:v>3015649.668235275</c:v>
                </c:pt>
                <c:pt idx="880">
                  <c:v>3015649.620571682</c:v>
                </c:pt>
                <c:pt idx="881">
                  <c:v>3015647.507187663</c:v>
                </c:pt>
                <c:pt idx="882">
                  <c:v>3015646.741928544</c:v>
                </c:pt>
                <c:pt idx="883">
                  <c:v>3015647.151796306</c:v>
                </c:pt>
                <c:pt idx="884">
                  <c:v>3015646.489921061</c:v>
                </c:pt>
                <c:pt idx="885">
                  <c:v>3015646.455185461</c:v>
                </c:pt>
                <c:pt idx="886">
                  <c:v>3015647.468984006</c:v>
                </c:pt>
                <c:pt idx="887">
                  <c:v>3015646.975647335</c:v>
                </c:pt>
                <c:pt idx="888">
                  <c:v>3015645.747829177</c:v>
                </c:pt>
                <c:pt idx="889">
                  <c:v>3015648.126086702</c:v>
                </c:pt>
                <c:pt idx="890">
                  <c:v>3015647.650946669</c:v>
                </c:pt>
                <c:pt idx="891">
                  <c:v>3015648.208015836</c:v>
                </c:pt>
                <c:pt idx="892">
                  <c:v>3015647.364237621</c:v>
                </c:pt>
                <c:pt idx="893">
                  <c:v>3015645.853950285</c:v>
                </c:pt>
                <c:pt idx="894">
                  <c:v>3015644.98178328</c:v>
                </c:pt>
                <c:pt idx="895">
                  <c:v>3015644.550733004</c:v>
                </c:pt>
                <c:pt idx="896">
                  <c:v>3015644.045631568</c:v>
                </c:pt>
                <c:pt idx="897">
                  <c:v>3015644.860200072</c:v>
                </c:pt>
                <c:pt idx="898">
                  <c:v>3015643.706383926</c:v>
                </c:pt>
                <c:pt idx="899">
                  <c:v>3015643.359612884</c:v>
                </c:pt>
                <c:pt idx="900">
                  <c:v>3015643.724486798</c:v>
                </c:pt>
                <c:pt idx="901">
                  <c:v>3015642.648935365</c:v>
                </c:pt>
                <c:pt idx="902">
                  <c:v>3015644.006028804</c:v>
                </c:pt>
                <c:pt idx="903">
                  <c:v>3015643.219892066</c:v>
                </c:pt>
                <c:pt idx="904">
                  <c:v>3015643.123671647</c:v>
                </c:pt>
                <c:pt idx="905">
                  <c:v>3015642.97165377</c:v>
                </c:pt>
                <c:pt idx="906">
                  <c:v>3015644.041713379</c:v>
                </c:pt>
                <c:pt idx="907">
                  <c:v>3015642.288041533</c:v>
                </c:pt>
                <c:pt idx="908">
                  <c:v>3015643.444631585</c:v>
                </c:pt>
                <c:pt idx="909">
                  <c:v>3015642.621328549</c:v>
                </c:pt>
                <c:pt idx="910">
                  <c:v>3015642.181628336</c:v>
                </c:pt>
                <c:pt idx="911">
                  <c:v>3015642.30808069</c:v>
                </c:pt>
                <c:pt idx="912">
                  <c:v>3015642.687352907</c:v>
                </c:pt>
                <c:pt idx="913">
                  <c:v>3015641.830082112</c:v>
                </c:pt>
                <c:pt idx="914">
                  <c:v>3015642.207960579</c:v>
                </c:pt>
                <c:pt idx="915">
                  <c:v>3015644.173408747</c:v>
                </c:pt>
                <c:pt idx="916">
                  <c:v>3015642.702559584</c:v>
                </c:pt>
                <c:pt idx="917">
                  <c:v>3015642.513107253</c:v>
                </c:pt>
                <c:pt idx="918">
                  <c:v>3015641.795014335</c:v>
                </c:pt>
                <c:pt idx="919">
                  <c:v>3015641.582324809</c:v>
                </c:pt>
                <c:pt idx="920">
                  <c:v>3015642.0446392</c:v>
                </c:pt>
                <c:pt idx="921">
                  <c:v>3015640.399442396</c:v>
                </c:pt>
                <c:pt idx="922">
                  <c:v>3015641.739631583</c:v>
                </c:pt>
                <c:pt idx="923">
                  <c:v>3015640.562026595</c:v>
                </c:pt>
                <c:pt idx="924">
                  <c:v>3015640.864327095</c:v>
                </c:pt>
                <c:pt idx="925">
                  <c:v>3015640.668242944</c:v>
                </c:pt>
                <c:pt idx="926">
                  <c:v>3015639.986739731</c:v>
                </c:pt>
                <c:pt idx="927">
                  <c:v>3015640.252253831</c:v>
                </c:pt>
                <c:pt idx="928">
                  <c:v>3015639.727277663</c:v>
                </c:pt>
                <c:pt idx="929">
                  <c:v>3015639.923497368</c:v>
                </c:pt>
                <c:pt idx="930">
                  <c:v>3015639.091878964</c:v>
                </c:pt>
                <c:pt idx="931">
                  <c:v>3015639.884770486</c:v>
                </c:pt>
                <c:pt idx="932">
                  <c:v>3015640.193233748</c:v>
                </c:pt>
                <c:pt idx="933">
                  <c:v>3015640.116695488</c:v>
                </c:pt>
                <c:pt idx="934">
                  <c:v>3015639.313975181</c:v>
                </c:pt>
                <c:pt idx="935">
                  <c:v>3015639.303562961</c:v>
                </c:pt>
                <c:pt idx="936">
                  <c:v>3015639.153072493</c:v>
                </c:pt>
                <c:pt idx="937">
                  <c:v>3015639.393646171</c:v>
                </c:pt>
                <c:pt idx="938">
                  <c:v>3015638.166608791</c:v>
                </c:pt>
                <c:pt idx="939">
                  <c:v>3015637.830614378</c:v>
                </c:pt>
                <c:pt idx="940">
                  <c:v>3015638.279972831</c:v>
                </c:pt>
                <c:pt idx="941">
                  <c:v>3015638.476965793</c:v>
                </c:pt>
                <c:pt idx="942">
                  <c:v>3015638.52810957</c:v>
                </c:pt>
                <c:pt idx="943">
                  <c:v>3015638.15052901</c:v>
                </c:pt>
                <c:pt idx="944">
                  <c:v>3015638.359049449</c:v>
                </c:pt>
                <c:pt idx="945">
                  <c:v>3015638.199693903</c:v>
                </c:pt>
                <c:pt idx="946">
                  <c:v>3015637.952801209</c:v>
                </c:pt>
                <c:pt idx="947">
                  <c:v>3015637.659651874</c:v>
                </c:pt>
                <c:pt idx="948">
                  <c:v>3015638.54009479</c:v>
                </c:pt>
                <c:pt idx="949">
                  <c:v>3015637.327501003</c:v>
                </c:pt>
                <c:pt idx="950">
                  <c:v>3015637.047625479</c:v>
                </c:pt>
                <c:pt idx="951">
                  <c:v>3015637.24070409</c:v>
                </c:pt>
                <c:pt idx="952">
                  <c:v>3015637.388845636</c:v>
                </c:pt>
                <c:pt idx="953">
                  <c:v>3015637.148294812</c:v>
                </c:pt>
                <c:pt idx="954">
                  <c:v>3015638.074473632</c:v>
                </c:pt>
                <c:pt idx="955">
                  <c:v>3015637.488502128</c:v>
                </c:pt>
                <c:pt idx="956">
                  <c:v>3015637.015467304</c:v>
                </c:pt>
                <c:pt idx="957">
                  <c:v>3015636.911987746</c:v>
                </c:pt>
                <c:pt idx="958">
                  <c:v>3015636.897980567</c:v>
                </c:pt>
                <c:pt idx="959">
                  <c:v>3015637.086491382</c:v>
                </c:pt>
                <c:pt idx="960">
                  <c:v>3015636.838547281</c:v>
                </c:pt>
                <c:pt idx="961">
                  <c:v>3015637.081078364</c:v>
                </c:pt>
                <c:pt idx="962">
                  <c:v>3015636.385883426</c:v>
                </c:pt>
                <c:pt idx="963">
                  <c:v>3015636.798736071</c:v>
                </c:pt>
                <c:pt idx="964">
                  <c:v>3015636.44975146</c:v>
                </c:pt>
                <c:pt idx="965">
                  <c:v>3015636.217668483</c:v>
                </c:pt>
                <c:pt idx="966">
                  <c:v>3015635.591867632</c:v>
                </c:pt>
                <c:pt idx="967">
                  <c:v>3015635.391775129</c:v>
                </c:pt>
                <c:pt idx="968">
                  <c:v>3015635.682320798</c:v>
                </c:pt>
                <c:pt idx="969">
                  <c:v>3015635.180953859</c:v>
                </c:pt>
                <c:pt idx="970">
                  <c:v>3015635.177358777</c:v>
                </c:pt>
                <c:pt idx="971">
                  <c:v>3015635.222410237</c:v>
                </c:pt>
                <c:pt idx="972">
                  <c:v>3015635.698806485</c:v>
                </c:pt>
                <c:pt idx="973">
                  <c:v>3015635.316538016</c:v>
                </c:pt>
                <c:pt idx="974">
                  <c:v>3015634.230229738</c:v>
                </c:pt>
                <c:pt idx="975">
                  <c:v>3015635.317171412</c:v>
                </c:pt>
                <c:pt idx="976">
                  <c:v>3015634.874833178</c:v>
                </c:pt>
                <c:pt idx="977">
                  <c:v>3015634.993742392</c:v>
                </c:pt>
                <c:pt idx="978">
                  <c:v>3015634.963882528</c:v>
                </c:pt>
                <c:pt idx="979">
                  <c:v>3015635.18015396</c:v>
                </c:pt>
                <c:pt idx="980">
                  <c:v>3015634.711943949</c:v>
                </c:pt>
                <c:pt idx="981">
                  <c:v>3015634.784621577</c:v>
                </c:pt>
                <c:pt idx="982">
                  <c:v>3015634.62021776</c:v>
                </c:pt>
                <c:pt idx="983">
                  <c:v>3015635.01787388</c:v>
                </c:pt>
                <c:pt idx="984">
                  <c:v>3015634.534805639</c:v>
                </c:pt>
                <c:pt idx="985">
                  <c:v>3015634.002295084</c:v>
                </c:pt>
                <c:pt idx="986">
                  <c:v>3015634.677800248</c:v>
                </c:pt>
                <c:pt idx="987">
                  <c:v>3015634.176491089</c:v>
                </c:pt>
                <c:pt idx="988">
                  <c:v>3015634.543466318</c:v>
                </c:pt>
                <c:pt idx="989">
                  <c:v>3015634.727281504</c:v>
                </c:pt>
                <c:pt idx="990">
                  <c:v>3015634.998969759</c:v>
                </c:pt>
                <c:pt idx="991">
                  <c:v>3015635.042278675</c:v>
                </c:pt>
                <c:pt idx="992">
                  <c:v>3015635.135432053</c:v>
                </c:pt>
                <c:pt idx="993">
                  <c:v>3015635.184003954</c:v>
                </c:pt>
                <c:pt idx="994">
                  <c:v>3015634.987978442</c:v>
                </c:pt>
                <c:pt idx="995">
                  <c:v>3015634.74723432</c:v>
                </c:pt>
                <c:pt idx="996">
                  <c:v>3015634.591356317</c:v>
                </c:pt>
                <c:pt idx="997">
                  <c:v>3015634.847699033</c:v>
                </c:pt>
                <c:pt idx="998">
                  <c:v>3015634.65102736</c:v>
                </c:pt>
                <c:pt idx="999">
                  <c:v>3015634.531994704</c:v>
                </c:pt>
                <c:pt idx="1000">
                  <c:v>3015634.446059469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5083211.050814703</c:v>
                </c:pt>
                <c:pt idx="25">
                  <c:v>5041804.140248498</c:v>
                </c:pt>
                <c:pt idx="26">
                  <c:v>4869754.888259597</c:v>
                </c:pt>
                <c:pt idx="27">
                  <c:v>4828395.581209706</c:v>
                </c:pt>
                <c:pt idx="28">
                  <c:v>4690196.644366299</c:v>
                </c:pt>
                <c:pt idx="29">
                  <c:v>4648993.610568236</c:v>
                </c:pt>
                <c:pt idx="30">
                  <c:v>4536422.806146041</c:v>
                </c:pt>
                <c:pt idx="31">
                  <c:v>4495531.617086144</c:v>
                </c:pt>
                <c:pt idx="32">
                  <c:v>4403066.530269983</c:v>
                </c:pt>
                <c:pt idx="33">
                  <c:v>4362435.748828074</c:v>
                </c:pt>
                <c:pt idx="34">
                  <c:v>4285890.838268337</c:v>
                </c:pt>
                <c:pt idx="35">
                  <c:v>4245562.446080876</c:v>
                </c:pt>
                <c:pt idx="36">
                  <c:v>4182179.062460457</c:v>
                </c:pt>
                <c:pt idx="37">
                  <c:v>4142180.925146905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4007194.132861534</c:v>
                </c:pt>
                <c:pt idx="41">
                  <c:v>3976305.685960527</c:v>
                </c:pt>
                <c:pt idx="42">
                  <c:v>3962174.895440436</c:v>
                </c:pt>
                <c:pt idx="43">
                  <c:v>3902685.463789834</c:v>
                </c:pt>
                <c:pt idx="44">
                  <c:v>3680731.337831722</c:v>
                </c:pt>
                <c:pt idx="45">
                  <c:v>3593344.333715471</c:v>
                </c:pt>
                <c:pt idx="46">
                  <c:v>3525873.327076136</c:v>
                </c:pt>
                <c:pt idx="47">
                  <c:v>3507947.948546573</c:v>
                </c:pt>
                <c:pt idx="48">
                  <c:v>3451298.850221527</c:v>
                </c:pt>
                <c:pt idx="49">
                  <c:v>3364028.701480068</c:v>
                </c:pt>
                <c:pt idx="50">
                  <c:v>3274518.491520061</c:v>
                </c:pt>
                <c:pt idx="51">
                  <c:v>3301762.35360744</c:v>
                </c:pt>
                <c:pt idx="52">
                  <c:v>3197998.855286031</c:v>
                </c:pt>
                <c:pt idx="53">
                  <c:v>3124696.118724898</c:v>
                </c:pt>
                <c:pt idx="54">
                  <c:v>3150027.730017254</c:v>
                </c:pt>
                <c:pt idx="55">
                  <c:v>3057188.853310455</c:v>
                </c:pt>
                <c:pt idx="56">
                  <c:v>3076218.16502395</c:v>
                </c:pt>
                <c:pt idx="57">
                  <c:v>3065453.416700392</c:v>
                </c:pt>
                <c:pt idx="58">
                  <c:v>3065584.314858682</c:v>
                </c:pt>
                <c:pt idx="59">
                  <c:v>3050745.816958769</c:v>
                </c:pt>
                <c:pt idx="60">
                  <c:v>2987940.088877624</c:v>
                </c:pt>
                <c:pt idx="61">
                  <c:v>2929835.905501663</c:v>
                </c:pt>
                <c:pt idx="62">
                  <c:v>2950124.769313687</c:v>
                </c:pt>
                <c:pt idx="63">
                  <c:v>2888354.215090999</c:v>
                </c:pt>
                <c:pt idx="64">
                  <c:v>2914041.803403221</c:v>
                </c:pt>
                <c:pt idx="65">
                  <c:v>2745922.870709511</c:v>
                </c:pt>
                <c:pt idx="66">
                  <c:v>2631403.883209758</c:v>
                </c:pt>
                <c:pt idx="67">
                  <c:v>2605957.594526097</c:v>
                </c:pt>
                <c:pt idx="68">
                  <c:v>2577747.503756177</c:v>
                </c:pt>
                <c:pt idx="69">
                  <c:v>2571250.397519559</c:v>
                </c:pt>
                <c:pt idx="70">
                  <c:v>2485876.667838206</c:v>
                </c:pt>
                <c:pt idx="71">
                  <c:v>2398049.444884762</c:v>
                </c:pt>
                <c:pt idx="72">
                  <c:v>2336447.919934173</c:v>
                </c:pt>
                <c:pt idx="73">
                  <c:v>2341656.963955882</c:v>
                </c:pt>
                <c:pt idx="74">
                  <c:v>2345502.784524116</c:v>
                </c:pt>
                <c:pt idx="75">
                  <c:v>2284516.974211127</c:v>
                </c:pt>
                <c:pt idx="76">
                  <c:v>2253716.873297025</c:v>
                </c:pt>
                <c:pt idx="77">
                  <c:v>2249503.486645384</c:v>
                </c:pt>
                <c:pt idx="78">
                  <c:v>2247910.950362077</c:v>
                </c:pt>
                <c:pt idx="79">
                  <c:v>2190277.789279381</c:v>
                </c:pt>
                <c:pt idx="80">
                  <c:v>2157217.684616976</c:v>
                </c:pt>
                <c:pt idx="81">
                  <c:v>2163844.740180952</c:v>
                </c:pt>
                <c:pt idx="82">
                  <c:v>2106434.070382603</c:v>
                </c:pt>
                <c:pt idx="83">
                  <c:v>2067345.579651525</c:v>
                </c:pt>
                <c:pt idx="84">
                  <c:v>2066176.311780348</c:v>
                </c:pt>
                <c:pt idx="85">
                  <c:v>2061841.980836474</c:v>
                </c:pt>
                <c:pt idx="86">
                  <c:v>2032740.639961028</c:v>
                </c:pt>
                <c:pt idx="87">
                  <c:v>1964267.776503086</c:v>
                </c:pt>
                <c:pt idx="88">
                  <c:v>1938160.022623962</c:v>
                </c:pt>
                <c:pt idx="89">
                  <c:v>1944268.757663461</c:v>
                </c:pt>
                <c:pt idx="90">
                  <c:v>1900024.057316569</c:v>
                </c:pt>
                <c:pt idx="91">
                  <c:v>1868214.122438997</c:v>
                </c:pt>
                <c:pt idx="92">
                  <c:v>1820501.045035177</c:v>
                </c:pt>
                <c:pt idx="93">
                  <c:v>1799247.649610914</c:v>
                </c:pt>
                <c:pt idx="94">
                  <c:v>1767830.021800458</c:v>
                </c:pt>
                <c:pt idx="95">
                  <c:v>1772459.061583136</c:v>
                </c:pt>
                <c:pt idx="96">
                  <c:v>1718136.638720554</c:v>
                </c:pt>
                <c:pt idx="97">
                  <c:v>1678333.907133</c:v>
                </c:pt>
                <c:pt idx="98">
                  <c:v>1662098.409074984</c:v>
                </c:pt>
                <c:pt idx="99">
                  <c:v>1666035.67781726</c:v>
                </c:pt>
                <c:pt idx="100">
                  <c:v>1638217.716994029</c:v>
                </c:pt>
                <c:pt idx="101">
                  <c:v>1634316.330492211</c:v>
                </c:pt>
                <c:pt idx="102">
                  <c:v>1632387.106210339</c:v>
                </c:pt>
                <c:pt idx="103">
                  <c:v>1609104.857205409</c:v>
                </c:pt>
                <c:pt idx="104">
                  <c:v>1589185.276957645</c:v>
                </c:pt>
                <c:pt idx="105">
                  <c:v>1578521.169817684</c:v>
                </c:pt>
                <c:pt idx="106">
                  <c:v>1574296.320166116</c:v>
                </c:pt>
                <c:pt idx="107">
                  <c:v>1554951.796430452</c:v>
                </c:pt>
                <c:pt idx="108">
                  <c:v>1514664.886597008</c:v>
                </c:pt>
                <c:pt idx="109">
                  <c:v>1502210.175814737</c:v>
                </c:pt>
                <c:pt idx="110">
                  <c:v>1491172.393948529</c:v>
                </c:pt>
                <c:pt idx="111">
                  <c:v>1490504.168610606</c:v>
                </c:pt>
                <c:pt idx="112">
                  <c:v>1477376.622205778</c:v>
                </c:pt>
                <c:pt idx="113">
                  <c:v>1450615.902612627</c:v>
                </c:pt>
                <c:pt idx="114">
                  <c:v>1413967.537840064</c:v>
                </c:pt>
                <c:pt idx="115">
                  <c:v>1397193.214333859</c:v>
                </c:pt>
                <c:pt idx="116">
                  <c:v>1388159.601773037</c:v>
                </c:pt>
                <c:pt idx="117">
                  <c:v>1364436.677550097</c:v>
                </c:pt>
                <c:pt idx="118">
                  <c:v>1346551.323891249</c:v>
                </c:pt>
                <c:pt idx="119">
                  <c:v>1334382.909044316</c:v>
                </c:pt>
                <c:pt idx="120">
                  <c:v>1330995.733574532</c:v>
                </c:pt>
                <c:pt idx="121">
                  <c:v>1332388.876804859</c:v>
                </c:pt>
                <c:pt idx="122">
                  <c:v>1305569.041327605</c:v>
                </c:pt>
                <c:pt idx="123">
                  <c:v>1298487.663305254</c:v>
                </c:pt>
                <c:pt idx="124">
                  <c:v>1297850.546450785</c:v>
                </c:pt>
                <c:pt idx="125">
                  <c:v>1273235.933729264</c:v>
                </c:pt>
                <c:pt idx="126">
                  <c:v>1253683.478315607</c:v>
                </c:pt>
                <c:pt idx="127">
                  <c:v>1236898.26161601</c:v>
                </c:pt>
                <c:pt idx="128">
                  <c:v>1221821.286966134</c:v>
                </c:pt>
                <c:pt idx="129">
                  <c:v>1203734.331914186</c:v>
                </c:pt>
                <c:pt idx="130">
                  <c:v>1191760.501838041</c:v>
                </c:pt>
                <c:pt idx="131">
                  <c:v>1181467.338273278</c:v>
                </c:pt>
                <c:pt idx="132">
                  <c:v>1181518.182602393</c:v>
                </c:pt>
                <c:pt idx="133">
                  <c:v>1166149.140773989</c:v>
                </c:pt>
                <c:pt idx="134">
                  <c:v>1155009.817424675</c:v>
                </c:pt>
                <c:pt idx="135">
                  <c:v>1139497.389913363</c:v>
                </c:pt>
                <c:pt idx="136">
                  <c:v>1131050.1933973</c:v>
                </c:pt>
                <c:pt idx="137">
                  <c:v>1126619.757374975</c:v>
                </c:pt>
                <c:pt idx="138">
                  <c:v>1125944.076298069</c:v>
                </c:pt>
                <c:pt idx="139">
                  <c:v>1101481.331324735</c:v>
                </c:pt>
                <c:pt idx="140">
                  <c:v>1094342.527044226</c:v>
                </c:pt>
                <c:pt idx="141">
                  <c:v>1084986.74853644</c:v>
                </c:pt>
                <c:pt idx="142">
                  <c:v>1076518.59805523</c:v>
                </c:pt>
                <c:pt idx="143">
                  <c:v>1077975.846977637</c:v>
                </c:pt>
                <c:pt idx="144">
                  <c:v>1065382.985422808</c:v>
                </c:pt>
                <c:pt idx="145">
                  <c:v>1057438.404880158</c:v>
                </c:pt>
                <c:pt idx="146">
                  <c:v>1058361.578191153</c:v>
                </c:pt>
                <c:pt idx="147">
                  <c:v>1042514.242557146</c:v>
                </c:pt>
                <c:pt idx="148">
                  <c:v>1035248.577134435</c:v>
                </c:pt>
                <c:pt idx="149">
                  <c:v>1024564.067985858</c:v>
                </c:pt>
                <c:pt idx="150">
                  <c:v>1007454.538761026</c:v>
                </c:pt>
                <c:pt idx="151">
                  <c:v>994496.9970978069</c:v>
                </c:pt>
                <c:pt idx="152">
                  <c:v>988033.462123585</c:v>
                </c:pt>
                <c:pt idx="153">
                  <c:v>982691.9198385261</c:v>
                </c:pt>
                <c:pt idx="154">
                  <c:v>981161.3310454057</c:v>
                </c:pt>
                <c:pt idx="155">
                  <c:v>982597.9401844663</c:v>
                </c:pt>
                <c:pt idx="156">
                  <c:v>970723.231662896</c:v>
                </c:pt>
                <c:pt idx="157">
                  <c:v>955649.6251436817</c:v>
                </c:pt>
                <c:pt idx="158">
                  <c:v>947668.0495560301</c:v>
                </c:pt>
                <c:pt idx="159">
                  <c:v>939413.0555899931</c:v>
                </c:pt>
                <c:pt idx="160">
                  <c:v>929665.5033595408</c:v>
                </c:pt>
                <c:pt idx="161">
                  <c:v>920086.9470478195</c:v>
                </c:pt>
                <c:pt idx="162">
                  <c:v>914846.6237027036</c:v>
                </c:pt>
                <c:pt idx="163">
                  <c:v>913994.1410600878</c:v>
                </c:pt>
                <c:pt idx="164">
                  <c:v>908973.2663089146</c:v>
                </c:pt>
                <c:pt idx="165">
                  <c:v>903481.2003820842</c:v>
                </c:pt>
                <c:pt idx="166">
                  <c:v>904553.1265545739</c:v>
                </c:pt>
                <c:pt idx="167">
                  <c:v>894027.0103183746</c:v>
                </c:pt>
                <c:pt idx="168">
                  <c:v>881819.0286791724</c:v>
                </c:pt>
                <c:pt idx="169">
                  <c:v>872377.0140646036</c:v>
                </c:pt>
                <c:pt idx="170">
                  <c:v>863963.9715886092</c:v>
                </c:pt>
                <c:pt idx="171">
                  <c:v>854687.6469911059</c:v>
                </c:pt>
                <c:pt idx="172">
                  <c:v>849689.7594868809</c:v>
                </c:pt>
                <c:pt idx="173">
                  <c:v>843005.3055594912</c:v>
                </c:pt>
                <c:pt idx="174">
                  <c:v>837401.5842336561</c:v>
                </c:pt>
                <c:pt idx="175">
                  <c:v>833680.9595297</c:v>
                </c:pt>
                <c:pt idx="176">
                  <c:v>835087.6679299781</c:v>
                </c:pt>
                <c:pt idx="177">
                  <c:v>825875.2420273727</c:v>
                </c:pt>
                <c:pt idx="178">
                  <c:v>818973.1797557913</c:v>
                </c:pt>
                <c:pt idx="179">
                  <c:v>809438.9881008966</c:v>
                </c:pt>
                <c:pt idx="180">
                  <c:v>807364.3798663141</c:v>
                </c:pt>
                <c:pt idx="181">
                  <c:v>795998.9068365708</c:v>
                </c:pt>
                <c:pt idx="182">
                  <c:v>790726.7795072695</c:v>
                </c:pt>
                <c:pt idx="183">
                  <c:v>788603.9766319277</c:v>
                </c:pt>
                <c:pt idx="184">
                  <c:v>784985.4469929979</c:v>
                </c:pt>
                <c:pt idx="185">
                  <c:v>783372.0460278343</c:v>
                </c:pt>
                <c:pt idx="186">
                  <c:v>782259.9500174907</c:v>
                </c:pt>
                <c:pt idx="187">
                  <c:v>777392.6391296397</c:v>
                </c:pt>
                <c:pt idx="188">
                  <c:v>773072.2032217516</c:v>
                </c:pt>
                <c:pt idx="189">
                  <c:v>772773.141819653</c:v>
                </c:pt>
                <c:pt idx="190">
                  <c:v>766121.5496290963</c:v>
                </c:pt>
                <c:pt idx="191">
                  <c:v>761342.1206001621</c:v>
                </c:pt>
                <c:pt idx="192">
                  <c:v>752746.0244061437</c:v>
                </c:pt>
                <c:pt idx="193">
                  <c:v>745151.0636263697</c:v>
                </c:pt>
                <c:pt idx="194">
                  <c:v>741511.6643596456</c:v>
                </c:pt>
                <c:pt idx="195">
                  <c:v>738622.7010787973</c:v>
                </c:pt>
                <c:pt idx="196">
                  <c:v>738002.2597804583</c:v>
                </c:pt>
                <c:pt idx="197">
                  <c:v>737131.5062447293</c:v>
                </c:pt>
                <c:pt idx="198">
                  <c:v>731934.6421109303</c:v>
                </c:pt>
                <c:pt idx="199">
                  <c:v>723612.8605497652</c:v>
                </c:pt>
                <c:pt idx="200">
                  <c:v>719421.8851218775</c:v>
                </c:pt>
                <c:pt idx="201">
                  <c:v>714501.3237364676</c:v>
                </c:pt>
                <c:pt idx="202">
                  <c:v>709810.610659573</c:v>
                </c:pt>
                <c:pt idx="203">
                  <c:v>704675.9683106269</c:v>
                </c:pt>
                <c:pt idx="204">
                  <c:v>701575.044748809</c:v>
                </c:pt>
                <c:pt idx="205">
                  <c:v>695623.7222732566</c:v>
                </c:pt>
                <c:pt idx="206">
                  <c:v>692533.1496600513</c:v>
                </c:pt>
                <c:pt idx="207">
                  <c:v>690127.1802561778</c:v>
                </c:pt>
                <c:pt idx="208">
                  <c:v>691269.2077986043</c:v>
                </c:pt>
                <c:pt idx="209">
                  <c:v>686738.7775721013</c:v>
                </c:pt>
                <c:pt idx="210">
                  <c:v>685258.2627015283</c:v>
                </c:pt>
                <c:pt idx="211">
                  <c:v>685111.0813592331</c:v>
                </c:pt>
                <c:pt idx="212">
                  <c:v>677890.9815516735</c:v>
                </c:pt>
                <c:pt idx="213">
                  <c:v>673025.4000700576</c:v>
                </c:pt>
                <c:pt idx="214">
                  <c:v>670632.6522163387</c:v>
                </c:pt>
                <c:pt idx="215">
                  <c:v>666772.7987587444</c:v>
                </c:pt>
                <c:pt idx="216">
                  <c:v>663558.2319236632</c:v>
                </c:pt>
                <c:pt idx="217">
                  <c:v>661281.0874291554</c:v>
                </c:pt>
                <c:pt idx="218">
                  <c:v>660316.622774018</c:v>
                </c:pt>
                <c:pt idx="219">
                  <c:v>657129.260004318</c:v>
                </c:pt>
                <c:pt idx="220">
                  <c:v>654088.4432747199</c:v>
                </c:pt>
                <c:pt idx="221">
                  <c:v>648681.8422280919</c:v>
                </c:pt>
                <c:pt idx="222">
                  <c:v>648114.455345857</c:v>
                </c:pt>
                <c:pt idx="223">
                  <c:v>641432.3270769819</c:v>
                </c:pt>
                <c:pt idx="224">
                  <c:v>639955.9205521658</c:v>
                </c:pt>
                <c:pt idx="225">
                  <c:v>636578.182226698</c:v>
                </c:pt>
                <c:pt idx="226">
                  <c:v>635667.6800566625</c:v>
                </c:pt>
                <c:pt idx="227">
                  <c:v>633635.6400877774</c:v>
                </c:pt>
                <c:pt idx="228">
                  <c:v>632902.9284415655</c:v>
                </c:pt>
                <c:pt idx="229">
                  <c:v>632040.5389736503</c:v>
                </c:pt>
                <c:pt idx="230">
                  <c:v>629719.4847082098</c:v>
                </c:pt>
                <c:pt idx="231">
                  <c:v>627211.2227808809</c:v>
                </c:pt>
                <c:pt idx="232">
                  <c:v>627136.3193180026</c:v>
                </c:pt>
                <c:pt idx="233">
                  <c:v>624504.4217415923</c:v>
                </c:pt>
                <c:pt idx="234">
                  <c:v>619995.9940343058</c:v>
                </c:pt>
                <c:pt idx="235">
                  <c:v>615420.1038529485</c:v>
                </c:pt>
                <c:pt idx="236">
                  <c:v>613793.6544698471</c:v>
                </c:pt>
                <c:pt idx="237">
                  <c:v>612638.0283478786</c:v>
                </c:pt>
                <c:pt idx="238">
                  <c:v>612789.3666306341</c:v>
                </c:pt>
                <c:pt idx="239">
                  <c:v>613747.4760528534</c:v>
                </c:pt>
                <c:pt idx="240">
                  <c:v>610806.7286402868</c:v>
                </c:pt>
                <c:pt idx="241">
                  <c:v>605757.850694844</c:v>
                </c:pt>
                <c:pt idx="242">
                  <c:v>603998.4682377558</c:v>
                </c:pt>
                <c:pt idx="243">
                  <c:v>600804.711183344</c:v>
                </c:pt>
                <c:pt idx="244">
                  <c:v>599153.1221473721</c:v>
                </c:pt>
                <c:pt idx="245">
                  <c:v>595918.669776335</c:v>
                </c:pt>
                <c:pt idx="246">
                  <c:v>594447.9558830122</c:v>
                </c:pt>
                <c:pt idx="247">
                  <c:v>590562.9923426014</c:v>
                </c:pt>
                <c:pt idx="248">
                  <c:v>588903.5284634068</c:v>
                </c:pt>
                <c:pt idx="249">
                  <c:v>587429.8429141423</c:v>
                </c:pt>
                <c:pt idx="250">
                  <c:v>586448.8781109822</c:v>
                </c:pt>
                <c:pt idx="251">
                  <c:v>585821.3365083834</c:v>
                </c:pt>
                <c:pt idx="252">
                  <c:v>585594.3059939385</c:v>
                </c:pt>
                <c:pt idx="253">
                  <c:v>585813.5790087024</c:v>
                </c:pt>
                <c:pt idx="254">
                  <c:v>581513.2589249896</c:v>
                </c:pt>
                <c:pt idx="255">
                  <c:v>579455.9310920443</c:v>
                </c:pt>
                <c:pt idx="256">
                  <c:v>579190.3407803605</c:v>
                </c:pt>
                <c:pt idx="257">
                  <c:v>577214.4112512056</c:v>
                </c:pt>
                <c:pt idx="258">
                  <c:v>575543.8297408089</c:v>
                </c:pt>
                <c:pt idx="259">
                  <c:v>574072.2951303988</c:v>
                </c:pt>
                <c:pt idx="260">
                  <c:v>574966.7943038093</c:v>
                </c:pt>
                <c:pt idx="261">
                  <c:v>573316.9025005845</c:v>
                </c:pt>
                <c:pt idx="262">
                  <c:v>573315.2596507999</c:v>
                </c:pt>
                <c:pt idx="263">
                  <c:v>570670.4769109811</c:v>
                </c:pt>
                <c:pt idx="264">
                  <c:v>571593.8527612237</c:v>
                </c:pt>
                <c:pt idx="265">
                  <c:v>567841.9536240915</c:v>
                </c:pt>
                <c:pt idx="266">
                  <c:v>567682.1678904305</c:v>
                </c:pt>
                <c:pt idx="267">
                  <c:v>565798.4838543715</c:v>
                </c:pt>
                <c:pt idx="268">
                  <c:v>566389.4671571577</c:v>
                </c:pt>
                <c:pt idx="269">
                  <c:v>565672.8948719553</c:v>
                </c:pt>
                <c:pt idx="270">
                  <c:v>565755.1452217456</c:v>
                </c:pt>
                <c:pt idx="271">
                  <c:v>566785.4706474629</c:v>
                </c:pt>
                <c:pt idx="272">
                  <c:v>564356.2909328813</c:v>
                </c:pt>
                <c:pt idx="273">
                  <c:v>562896.9275192355</c:v>
                </c:pt>
                <c:pt idx="274">
                  <c:v>562940.9521169682</c:v>
                </c:pt>
                <c:pt idx="275">
                  <c:v>562970.1400215974</c:v>
                </c:pt>
                <c:pt idx="276">
                  <c:v>561188.721593992</c:v>
                </c:pt>
                <c:pt idx="277">
                  <c:v>558534.0911609776</c:v>
                </c:pt>
                <c:pt idx="278">
                  <c:v>558379.0017707231</c:v>
                </c:pt>
                <c:pt idx="279">
                  <c:v>558452.777812069</c:v>
                </c:pt>
                <c:pt idx="280">
                  <c:v>559362.893420577</c:v>
                </c:pt>
                <c:pt idx="281">
                  <c:v>559925.4823072833</c:v>
                </c:pt>
                <c:pt idx="282">
                  <c:v>560672.4720258287</c:v>
                </c:pt>
                <c:pt idx="283">
                  <c:v>558013.4593044942</c:v>
                </c:pt>
                <c:pt idx="284">
                  <c:v>558042.3350642031</c:v>
                </c:pt>
                <c:pt idx="285">
                  <c:v>555719.4698423618</c:v>
                </c:pt>
                <c:pt idx="286">
                  <c:v>556900.5848223172</c:v>
                </c:pt>
                <c:pt idx="287">
                  <c:v>555801.9451318777</c:v>
                </c:pt>
                <c:pt idx="288">
                  <c:v>555901.1279919692</c:v>
                </c:pt>
                <c:pt idx="289">
                  <c:v>553557.470654819</c:v>
                </c:pt>
                <c:pt idx="290">
                  <c:v>552956.0886529685</c:v>
                </c:pt>
                <c:pt idx="291">
                  <c:v>552085.5882248331</c:v>
                </c:pt>
                <c:pt idx="292">
                  <c:v>551181.200839099</c:v>
                </c:pt>
                <c:pt idx="293">
                  <c:v>552133.7478115088</c:v>
                </c:pt>
                <c:pt idx="294">
                  <c:v>552843.9118368617</c:v>
                </c:pt>
                <c:pt idx="295">
                  <c:v>552841.7362114172</c:v>
                </c:pt>
                <c:pt idx="296">
                  <c:v>550724.7931036223</c:v>
                </c:pt>
                <c:pt idx="297">
                  <c:v>550536.6858181967</c:v>
                </c:pt>
                <c:pt idx="298">
                  <c:v>551870.5847008217</c:v>
                </c:pt>
                <c:pt idx="299">
                  <c:v>551036.2384343697</c:v>
                </c:pt>
                <c:pt idx="300">
                  <c:v>550222.8762692333</c:v>
                </c:pt>
                <c:pt idx="301">
                  <c:v>551318.6543488187</c:v>
                </c:pt>
                <c:pt idx="302">
                  <c:v>552278.4069046791</c:v>
                </c:pt>
                <c:pt idx="303">
                  <c:v>551396.9636661696</c:v>
                </c:pt>
                <c:pt idx="304">
                  <c:v>552086.9540465833</c:v>
                </c:pt>
                <c:pt idx="305">
                  <c:v>551660.9764291797</c:v>
                </c:pt>
                <c:pt idx="306">
                  <c:v>548234.8627744177</c:v>
                </c:pt>
                <c:pt idx="307">
                  <c:v>548602.937175703</c:v>
                </c:pt>
                <c:pt idx="308">
                  <c:v>548299.5840815951</c:v>
                </c:pt>
                <c:pt idx="309">
                  <c:v>547425.6835119174</c:v>
                </c:pt>
                <c:pt idx="310">
                  <c:v>549155.7477684654</c:v>
                </c:pt>
                <c:pt idx="311">
                  <c:v>549309.8517157513</c:v>
                </c:pt>
                <c:pt idx="312">
                  <c:v>549928.6896904436</c:v>
                </c:pt>
                <c:pt idx="313">
                  <c:v>548996.0780139692</c:v>
                </c:pt>
                <c:pt idx="314">
                  <c:v>547823.7358688092</c:v>
                </c:pt>
                <c:pt idx="315">
                  <c:v>546807.2725326807</c:v>
                </c:pt>
                <c:pt idx="316">
                  <c:v>546673.6266147706</c:v>
                </c:pt>
                <c:pt idx="317">
                  <c:v>548278.4340084888</c:v>
                </c:pt>
                <c:pt idx="318">
                  <c:v>547851.3733135391</c:v>
                </c:pt>
                <c:pt idx="319">
                  <c:v>545947.2312855566</c:v>
                </c:pt>
                <c:pt idx="320">
                  <c:v>546500.2396770951</c:v>
                </c:pt>
                <c:pt idx="321">
                  <c:v>545563.9697004837</c:v>
                </c:pt>
                <c:pt idx="322">
                  <c:v>547502.3374428508</c:v>
                </c:pt>
                <c:pt idx="323">
                  <c:v>546741.6925493757</c:v>
                </c:pt>
                <c:pt idx="324">
                  <c:v>546090.292150086</c:v>
                </c:pt>
                <c:pt idx="325">
                  <c:v>548213.8737708558</c:v>
                </c:pt>
                <c:pt idx="326">
                  <c:v>547958.292158406</c:v>
                </c:pt>
                <c:pt idx="327">
                  <c:v>546632.3004576656</c:v>
                </c:pt>
                <c:pt idx="328">
                  <c:v>548084.705684406</c:v>
                </c:pt>
                <c:pt idx="329">
                  <c:v>547905.0526238404</c:v>
                </c:pt>
                <c:pt idx="330">
                  <c:v>548961.9326485068</c:v>
                </c:pt>
                <c:pt idx="331">
                  <c:v>548528.4906055261</c:v>
                </c:pt>
                <c:pt idx="332">
                  <c:v>547392.6273909949</c:v>
                </c:pt>
                <c:pt idx="333">
                  <c:v>546549.8797463976</c:v>
                </c:pt>
                <c:pt idx="334">
                  <c:v>548204.4623240764</c:v>
                </c:pt>
                <c:pt idx="335">
                  <c:v>547976.6621864433</c:v>
                </c:pt>
                <c:pt idx="336">
                  <c:v>549809.0812567121</c:v>
                </c:pt>
                <c:pt idx="337">
                  <c:v>549675.1332919198</c:v>
                </c:pt>
                <c:pt idx="338">
                  <c:v>548077.7669399723</c:v>
                </c:pt>
                <c:pt idx="339">
                  <c:v>549039.328963278</c:v>
                </c:pt>
                <c:pt idx="340">
                  <c:v>551947.3843677525</c:v>
                </c:pt>
                <c:pt idx="341">
                  <c:v>550046.2487528689</c:v>
                </c:pt>
                <c:pt idx="342">
                  <c:v>548152.6187929596</c:v>
                </c:pt>
                <c:pt idx="343">
                  <c:v>548113.9354856828</c:v>
                </c:pt>
                <c:pt idx="344">
                  <c:v>546501.8526094992</c:v>
                </c:pt>
                <c:pt idx="345">
                  <c:v>547221.0117076674</c:v>
                </c:pt>
                <c:pt idx="346">
                  <c:v>545027.2064448348</c:v>
                </c:pt>
                <c:pt idx="347">
                  <c:v>545605.7650366488</c:v>
                </c:pt>
                <c:pt idx="348">
                  <c:v>549356.0599816033</c:v>
                </c:pt>
                <c:pt idx="349">
                  <c:v>547614.7505564952</c:v>
                </c:pt>
                <c:pt idx="350">
                  <c:v>549929.8809495837</c:v>
                </c:pt>
                <c:pt idx="351">
                  <c:v>549352.3141115474</c:v>
                </c:pt>
                <c:pt idx="352">
                  <c:v>548470.5137621728</c:v>
                </c:pt>
                <c:pt idx="353">
                  <c:v>549327.5998531511</c:v>
                </c:pt>
                <c:pt idx="354">
                  <c:v>548153.9037525041</c:v>
                </c:pt>
                <c:pt idx="355">
                  <c:v>546955.2155045782</c:v>
                </c:pt>
                <c:pt idx="356">
                  <c:v>546416.7318756183</c:v>
                </c:pt>
                <c:pt idx="357">
                  <c:v>548200.4721756827</c:v>
                </c:pt>
                <c:pt idx="358">
                  <c:v>548535.6789325508</c:v>
                </c:pt>
                <c:pt idx="359">
                  <c:v>545805.0928785589</c:v>
                </c:pt>
                <c:pt idx="360">
                  <c:v>545531.6138959299</c:v>
                </c:pt>
                <c:pt idx="361">
                  <c:v>545742.7863893235</c:v>
                </c:pt>
                <c:pt idx="362">
                  <c:v>544379.2764216308</c:v>
                </c:pt>
                <c:pt idx="363">
                  <c:v>545122.8877790155</c:v>
                </c:pt>
                <c:pt idx="364">
                  <c:v>544532.6150829169</c:v>
                </c:pt>
                <c:pt idx="365">
                  <c:v>543795.4847053138</c:v>
                </c:pt>
                <c:pt idx="366">
                  <c:v>544245.1023820622</c:v>
                </c:pt>
                <c:pt idx="367">
                  <c:v>546716.198667355</c:v>
                </c:pt>
                <c:pt idx="368">
                  <c:v>543321.7727959217</c:v>
                </c:pt>
                <c:pt idx="369">
                  <c:v>542859.4968841873</c:v>
                </c:pt>
                <c:pt idx="370">
                  <c:v>544150.462403492</c:v>
                </c:pt>
                <c:pt idx="371">
                  <c:v>540196.2468584575</c:v>
                </c:pt>
                <c:pt idx="372">
                  <c:v>543489.9606901484</c:v>
                </c:pt>
                <c:pt idx="373">
                  <c:v>545073.5078832909</c:v>
                </c:pt>
                <c:pt idx="374">
                  <c:v>544123.5749167865</c:v>
                </c:pt>
                <c:pt idx="375">
                  <c:v>544122.0267214079</c:v>
                </c:pt>
                <c:pt idx="376">
                  <c:v>543346.7313225536</c:v>
                </c:pt>
                <c:pt idx="377">
                  <c:v>543373.5401250673</c:v>
                </c:pt>
                <c:pt idx="378">
                  <c:v>543446.2063823357</c:v>
                </c:pt>
                <c:pt idx="379">
                  <c:v>544857.155463099</c:v>
                </c:pt>
                <c:pt idx="380">
                  <c:v>543387.1345697597</c:v>
                </c:pt>
                <c:pt idx="381">
                  <c:v>546516.2320996466</c:v>
                </c:pt>
                <c:pt idx="382">
                  <c:v>546276.7766161521</c:v>
                </c:pt>
                <c:pt idx="383">
                  <c:v>546908.2355892798</c:v>
                </c:pt>
                <c:pt idx="384">
                  <c:v>545933.8620362518</c:v>
                </c:pt>
                <c:pt idx="385">
                  <c:v>548770.3726161481</c:v>
                </c:pt>
                <c:pt idx="386">
                  <c:v>546560.6495546724</c:v>
                </c:pt>
                <c:pt idx="387">
                  <c:v>544416.4873746493</c:v>
                </c:pt>
                <c:pt idx="388">
                  <c:v>544122.6127573457</c:v>
                </c:pt>
                <c:pt idx="389">
                  <c:v>546379.9341273201</c:v>
                </c:pt>
                <c:pt idx="390">
                  <c:v>542929.9405062428</c:v>
                </c:pt>
                <c:pt idx="391">
                  <c:v>546062.5069879586</c:v>
                </c:pt>
                <c:pt idx="392">
                  <c:v>546737.0847759892</c:v>
                </c:pt>
                <c:pt idx="393">
                  <c:v>547485.9542733353</c:v>
                </c:pt>
                <c:pt idx="394">
                  <c:v>546704.1527499291</c:v>
                </c:pt>
                <c:pt idx="395">
                  <c:v>546370.6035116339</c:v>
                </c:pt>
                <c:pt idx="396">
                  <c:v>545393.0964687207</c:v>
                </c:pt>
                <c:pt idx="397">
                  <c:v>545626.8698991521</c:v>
                </c:pt>
                <c:pt idx="398">
                  <c:v>546672.9737892267</c:v>
                </c:pt>
                <c:pt idx="399">
                  <c:v>545290.1207462292</c:v>
                </c:pt>
                <c:pt idx="400">
                  <c:v>546393.5671317127</c:v>
                </c:pt>
                <c:pt idx="401">
                  <c:v>545144.951582446</c:v>
                </c:pt>
                <c:pt idx="402">
                  <c:v>545634.4477122469</c:v>
                </c:pt>
                <c:pt idx="403">
                  <c:v>544693.7752373612</c:v>
                </c:pt>
                <c:pt idx="404">
                  <c:v>545427.6410402528</c:v>
                </c:pt>
                <c:pt idx="405">
                  <c:v>546061.3112364056</c:v>
                </c:pt>
                <c:pt idx="406">
                  <c:v>546996.0466211647</c:v>
                </c:pt>
                <c:pt idx="407">
                  <c:v>547883.8191638445</c:v>
                </c:pt>
                <c:pt idx="408">
                  <c:v>546970.1165267385</c:v>
                </c:pt>
                <c:pt idx="409">
                  <c:v>542865.5354550297</c:v>
                </c:pt>
                <c:pt idx="410">
                  <c:v>544848.0164567303</c:v>
                </c:pt>
                <c:pt idx="411">
                  <c:v>546852.2210806364</c:v>
                </c:pt>
                <c:pt idx="412">
                  <c:v>547186.8307850595</c:v>
                </c:pt>
                <c:pt idx="413">
                  <c:v>545062.9865372692</c:v>
                </c:pt>
                <c:pt idx="414">
                  <c:v>548119.701840309</c:v>
                </c:pt>
                <c:pt idx="415">
                  <c:v>547547.6345992967</c:v>
                </c:pt>
                <c:pt idx="416">
                  <c:v>547600.9299090412</c:v>
                </c:pt>
                <c:pt idx="417">
                  <c:v>547808.8304203162</c:v>
                </c:pt>
                <c:pt idx="418">
                  <c:v>547834.3188035575</c:v>
                </c:pt>
                <c:pt idx="419">
                  <c:v>547460.4037861208</c:v>
                </c:pt>
                <c:pt idx="420">
                  <c:v>547336.6382312003</c:v>
                </c:pt>
                <c:pt idx="421">
                  <c:v>547396.2848333401</c:v>
                </c:pt>
                <c:pt idx="422">
                  <c:v>547543.5052776507</c:v>
                </c:pt>
                <c:pt idx="423">
                  <c:v>547492.178269048</c:v>
                </c:pt>
                <c:pt idx="424">
                  <c:v>547309.85318124</c:v>
                </c:pt>
                <c:pt idx="425">
                  <c:v>547103.4180815548</c:v>
                </c:pt>
                <c:pt idx="426">
                  <c:v>547881.8898241851</c:v>
                </c:pt>
                <c:pt idx="427">
                  <c:v>547341.0504061684</c:v>
                </c:pt>
                <c:pt idx="428">
                  <c:v>546494.5480863168</c:v>
                </c:pt>
                <c:pt idx="429">
                  <c:v>547459.6980691493</c:v>
                </c:pt>
                <c:pt idx="430">
                  <c:v>547931.3224535572</c:v>
                </c:pt>
                <c:pt idx="431">
                  <c:v>547563.3866966215</c:v>
                </c:pt>
                <c:pt idx="432">
                  <c:v>547715.926227667</c:v>
                </c:pt>
                <c:pt idx="433">
                  <c:v>546903.7128221963</c:v>
                </c:pt>
                <c:pt idx="434">
                  <c:v>546759.5924581346</c:v>
                </c:pt>
                <c:pt idx="435">
                  <c:v>546285.050105236</c:v>
                </c:pt>
                <c:pt idx="436">
                  <c:v>545469.8476194907</c:v>
                </c:pt>
                <c:pt idx="437">
                  <c:v>545290.1142899032</c:v>
                </c:pt>
                <c:pt idx="438">
                  <c:v>546208.3657592802</c:v>
                </c:pt>
                <c:pt idx="439">
                  <c:v>545217.4727436488</c:v>
                </c:pt>
                <c:pt idx="440">
                  <c:v>546125.9539217324</c:v>
                </c:pt>
                <c:pt idx="441">
                  <c:v>546029.9697634802</c:v>
                </c:pt>
                <c:pt idx="442">
                  <c:v>546108.5596579841</c:v>
                </c:pt>
                <c:pt idx="443">
                  <c:v>545937.4722225437</c:v>
                </c:pt>
                <c:pt idx="444">
                  <c:v>545924.1657284315</c:v>
                </c:pt>
                <c:pt idx="445">
                  <c:v>546152.0746114017</c:v>
                </c:pt>
                <c:pt idx="446">
                  <c:v>545924.3374672909</c:v>
                </c:pt>
                <c:pt idx="447">
                  <c:v>546611.5596547296</c:v>
                </c:pt>
                <c:pt idx="448">
                  <c:v>544802.7551853455</c:v>
                </c:pt>
                <c:pt idx="449">
                  <c:v>544422.4231763488</c:v>
                </c:pt>
                <c:pt idx="450">
                  <c:v>543883.6649763455</c:v>
                </c:pt>
                <c:pt idx="451">
                  <c:v>543966.0344827899</c:v>
                </c:pt>
                <c:pt idx="452">
                  <c:v>544596.2673185508</c:v>
                </c:pt>
                <c:pt idx="453">
                  <c:v>544569.3623158296</c:v>
                </c:pt>
                <c:pt idx="454">
                  <c:v>544270.3612121058</c:v>
                </c:pt>
                <c:pt idx="455">
                  <c:v>545471.7706224457</c:v>
                </c:pt>
                <c:pt idx="456">
                  <c:v>544612.7600161221</c:v>
                </c:pt>
                <c:pt idx="457">
                  <c:v>543839.3469937269</c:v>
                </c:pt>
                <c:pt idx="458">
                  <c:v>544248.4967995444</c:v>
                </c:pt>
                <c:pt idx="459">
                  <c:v>544974.5070943011</c:v>
                </c:pt>
                <c:pt idx="460">
                  <c:v>544756.8502535537</c:v>
                </c:pt>
                <c:pt idx="461">
                  <c:v>545302.7620179256</c:v>
                </c:pt>
                <c:pt idx="462">
                  <c:v>544812.6382696746</c:v>
                </c:pt>
                <c:pt idx="463">
                  <c:v>545066.9995168784</c:v>
                </c:pt>
                <c:pt idx="464">
                  <c:v>544744.9279618813</c:v>
                </c:pt>
                <c:pt idx="465">
                  <c:v>544928.1654157853</c:v>
                </c:pt>
                <c:pt idx="466">
                  <c:v>546177.9197372118</c:v>
                </c:pt>
                <c:pt idx="467">
                  <c:v>544902.799765277</c:v>
                </c:pt>
                <c:pt idx="468">
                  <c:v>544162.8902083079</c:v>
                </c:pt>
                <c:pt idx="469">
                  <c:v>544812.0807633154</c:v>
                </c:pt>
                <c:pt idx="470">
                  <c:v>545379.2044249407</c:v>
                </c:pt>
                <c:pt idx="471">
                  <c:v>545412.0516473297</c:v>
                </c:pt>
                <c:pt idx="472">
                  <c:v>546264.7627784202</c:v>
                </c:pt>
                <c:pt idx="473">
                  <c:v>545907.158503255</c:v>
                </c:pt>
                <c:pt idx="474">
                  <c:v>545104.0004801597</c:v>
                </c:pt>
                <c:pt idx="475">
                  <c:v>545617.9368572889</c:v>
                </c:pt>
                <c:pt idx="476">
                  <c:v>545179.891490728</c:v>
                </c:pt>
                <c:pt idx="477">
                  <c:v>545140.9424551667</c:v>
                </c:pt>
                <c:pt idx="478">
                  <c:v>545146.1211078301</c:v>
                </c:pt>
                <c:pt idx="479">
                  <c:v>544844.1053936192</c:v>
                </c:pt>
                <c:pt idx="480">
                  <c:v>545187.4917250383</c:v>
                </c:pt>
                <c:pt idx="481">
                  <c:v>544757.7334340489</c:v>
                </c:pt>
                <c:pt idx="482">
                  <c:v>544786.9803164002</c:v>
                </c:pt>
                <c:pt idx="483">
                  <c:v>544664.9879460544</c:v>
                </c:pt>
                <c:pt idx="484">
                  <c:v>544044.5446352941</c:v>
                </c:pt>
                <c:pt idx="485">
                  <c:v>543810.9141556137</c:v>
                </c:pt>
                <c:pt idx="486">
                  <c:v>544321.1434586941</c:v>
                </c:pt>
                <c:pt idx="487">
                  <c:v>544285.3357199896</c:v>
                </c:pt>
                <c:pt idx="488">
                  <c:v>543845.5766222448</c:v>
                </c:pt>
                <c:pt idx="489">
                  <c:v>544640.2087533871</c:v>
                </c:pt>
                <c:pt idx="490">
                  <c:v>544864.6689906276</c:v>
                </c:pt>
                <c:pt idx="491">
                  <c:v>544272.5188749323</c:v>
                </c:pt>
                <c:pt idx="492">
                  <c:v>544250.824261079</c:v>
                </c:pt>
                <c:pt idx="493">
                  <c:v>544180.0206175565</c:v>
                </c:pt>
                <c:pt idx="494">
                  <c:v>544821.2133777188</c:v>
                </c:pt>
                <c:pt idx="495">
                  <c:v>544608.1567995748</c:v>
                </c:pt>
                <c:pt idx="496">
                  <c:v>545024.4147956369</c:v>
                </c:pt>
                <c:pt idx="497">
                  <c:v>544798.8603939653</c:v>
                </c:pt>
                <c:pt idx="498">
                  <c:v>544571.9015096651</c:v>
                </c:pt>
                <c:pt idx="499">
                  <c:v>544479.5256707249</c:v>
                </c:pt>
                <c:pt idx="500">
                  <c:v>544849.5293871675</c:v>
                </c:pt>
                <c:pt idx="501">
                  <c:v>545129.4828247076</c:v>
                </c:pt>
                <c:pt idx="502">
                  <c:v>545335.4495104741</c:v>
                </c:pt>
                <c:pt idx="503">
                  <c:v>544885.0216166154</c:v>
                </c:pt>
                <c:pt idx="504">
                  <c:v>544692.5665834465</c:v>
                </c:pt>
                <c:pt idx="505">
                  <c:v>545284.3218149081</c:v>
                </c:pt>
                <c:pt idx="506">
                  <c:v>545473.750777173</c:v>
                </c:pt>
                <c:pt idx="507">
                  <c:v>545378.1263910274</c:v>
                </c:pt>
                <c:pt idx="508">
                  <c:v>544907.4408298848</c:v>
                </c:pt>
                <c:pt idx="509">
                  <c:v>544963.333100959</c:v>
                </c:pt>
                <c:pt idx="510">
                  <c:v>545407.8448795803</c:v>
                </c:pt>
                <c:pt idx="511">
                  <c:v>545332.1025503124</c:v>
                </c:pt>
                <c:pt idx="512">
                  <c:v>544961.8774146328</c:v>
                </c:pt>
                <c:pt idx="513">
                  <c:v>545494.6355937659</c:v>
                </c:pt>
                <c:pt idx="514">
                  <c:v>544734.89041181</c:v>
                </c:pt>
                <c:pt idx="515">
                  <c:v>545468.959689029</c:v>
                </c:pt>
                <c:pt idx="516">
                  <c:v>546225.6623986862</c:v>
                </c:pt>
                <c:pt idx="517">
                  <c:v>545294.6555655205</c:v>
                </c:pt>
                <c:pt idx="518">
                  <c:v>545332.2782003747</c:v>
                </c:pt>
                <c:pt idx="519">
                  <c:v>545561.7259206022</c:v>
                </c:pt>
                <c:pt idx="520">
                  <c:v>545398.1109127713</c:v>
                </c:pt>
                <c:pt idx="521">
                  <c:v>545404.6133350662</c:v>
                </c:pt>
                <c:pt idx="522">
                  <c:v>545247.5388248116</c:v>
                </c:pt>
                <c:pt idx="523">
                  <c:v>545327.2531457752</c:v>
                </c:pt>
                <c:pt idx="524">
                  <c:v>545416.3184809621</c:v>
                </c:pt>
                <c:pt idx="525">
                  <c:v>545382.6032395347</c:v>
                </c:pt>
                <c:pt idx="526">
                  <c:v>545214.2874158921</c:v>
                </c:pt>
                <c:pt idx="527">
                  <c:v>545360.0132102151</c:v>
                </c:pt>
                <c:pt idx="528">
                  <c:v>545337.585502107</c:v>
                </c:pt>
                <c:pt idx="529">
                  <c:v>544986.6139479439</c:v>
                </c:pt>
                <c:pt idx="530">
                  <c:v>545241.5267508848</c:v>
                </c:pt>
                <c:pt idx="531">
                  <c:v>545237.0731068923</c:v>
                </c:pt>
                <c:pt idx="532">
                  <c:v>545354.0772319934</c:v>
                </c:pt>
                <c:pt idx="533">
                  <c:v>545299.5622690748</c:v>
                </c:pt>
                <c:pt idx="534">
                  <c:v>545232.2331447635</c:v>
                </c:pt>
                <c:pt idx="535">
                  <c:v>545024.6246121502</c:v>
                </c:pt>
                <c:pt idx="536">
                  <c:v>544982.8350734586</c:v>
                </c:pt>
                <c:pt idx="537">
                  <c:v>545131.929378955</c:v>
                </c:pt>
                <c:pt idx="538">
                  <c:v>545167.9202388396</c:v>
                </c:pt>
                <c:pt idx="539">
                  <c:v>545322.7914428483</c:v>
                </c:pt>
                <c:pt idx="540">
                  <c:v>545372.0405978439</c:v>
                </c:pt>
                <c:pt idx="541">
                  <c:v>545223.2905179114</c:v>
                </c:pt>
                <c:pt idx="542">
                  <c:v>545218.9078660895</c:v>
                </c:pt>
                <c:pt idx="543">
                  <c:v>545215.9951874554</c:v>
                </c:pt>
                <c:pt idx="544">
                  <c:v>545330.1666607973</c:v>
                </c:pt>
                <c:pt idx="545">
                  <c:v>545460.7822143551</c:v>
                </c:pt>
                <c:pt idx="546">
                  <c:v>545331.6889645045</c:v>
                </c:pt>
                <c:pt idx="547">
                  <c:v>545522.1547351928</c:v>
                </c:pt>
                <c:pt idx="548">
                  <c:v>545598.9006533752</c:v>
                </c:pt>
                <c:pt idx="549">
                  <c:v>545507.88856221</c:v>
                </c:pt>
                <c:pt idx="550">
                  <c:v>545701.3564697511</c:v>
                </c:pt>
                <c:pt idx="551">
                  <c:v>545550.7124659859</c:v>
                </c:pt>
                <c:pt idx="552">
                  <c:v>545830.4193457677</c:v>
                </c:pt>
                <c:pt idx="553">
                  <c:v>545344.5598524285</c:v>
                </c:pt>
                <c:pt idx="554">
                  <c:v>545577.6323285385</c:v>
                </c:pt>
                <c:pt idx="555">
                  <c:v>545317.7741187757</c:v>
                </c:pt>
                <c:pt idx="556">
                  <c:v>545692.530686662</c:v>
                </c:pt>
                <c:pt idx="557">
                  <c:v>545679.7925661409</c:v>
                </c:pt>
                <c:pt idx="558">
                  <c:v>545703.4025874033</c:v>
                </c:pt>
                <c:pt idx="559">
                  <c:v>545495.8596078401</c:v>
                </c:pt>
                <c:pt idx="560">
                  <c:v>545558.3484108171</c:v>
                </c:pt>
                <c:pt idx="561">
                  <c:v>545341.3545898424</c:v>
                </c:pt>
                <c:pt idx="562">
                  <c:v>545618.0605531541</c:v>
                </c:pt>
                <c:pt idx="563">
                  <c:v>545582.3027603767</c:v>
                </c:pt>
                <c:pt idx="564">
                  <c:v>545490.6463312019</c:v>
                </c:pt>
                <c:pt idx="565">
                  <c:v>545409.7644549953</c:v>
                </c:pt>
                <c:pt idx="566">
                  <c:v>545589.4389739069</c:v>
                </c:pt>
                <c:pt idx="567">
                  <c:v>545471.3551573432</c:v>
                </c:pt>
                <c:pt idx="568">
                  <c:v>545678.6631997435</c:v>
                </c:pt>
                <c:pt idx="569">
                  <c:v>545513.6587956072</c:v>
                </c:pt>
                <c:pt idx="570">
                  <c:v>545495.6559983246</c:v>
                </c:pt>
                <c:pt idx="571">
                  <c:v>545821.8827367922</c:v>
                </c:pt>
                <c:pt idx="572">
                  <c:v>545464.6714116901</c:v>
                </c:pt>
                <c:pt idx="573">
                  <c:v>545699.3385250821</c:v>
                </c:pt>
                <c:pt idx="574">
                  <c:v>545508.9266430419</c:v>
                </c:pt>
                <c:pt idx="575">
                  <c:v>545622.2758592007</c:v>
                </c:pt>
                <c:pt idx="576">
                  <c:v>545538.7263016653</c:v>
                </c:pt>
                <c:pt idx="577">
                  <c:v>545614.9104254724</c:v>
                </c:pt>
                <c:pt idx="578">
                  <c:v>545574.3000439791</c:v>
                </c:pt>
                <c:pt idx="579">
                  <c:v>545509.0573986807</c:v>
                </c:pt>
                <c:pt idx="580">
                  <c:v>545599.0405958585</c:v>
                </c:pt>
                <c:pt idx="581">
                  <c:v>545535.1296312811</c:v>
                </c:pt>
                <c:pt idx="582">
                  <c:v>545472.5521080536</c:v>
                </c:pt>
                <c:pt idx="583">
                  <c:v>545484.3983878631</c:v>
                </c:pt>
                <c:pt idx="584">
                  <c:v>545521.486793615</c:v>
                </c:pt>
                <c:pt idx="585">
                  <c:v>545550.0531167765</c:v>
                </c:pt>
                <c:pt idx="586">
                  <c:v>545387.4312838693</c:v>
                </c:pt>
                <c:pt idx="587">
                  <c:v>545404.0529238784</c:v>
                </c:pt>
                <c:pt idx="588">
                  <c:v>545413.6334385369</c:v>
                </c:pt>
                <c:pt idx="589">
                  <c:v>545397.8245211208</c:v>
                </c:pt>
                <c:pt idx="590">
                  <c:v>545230.8669862209</c:v>
                </c:pt>
                <c:pt idx="591">
                  <c:v>545192.8927068029</c:v>
                </c:pt>
                <c:pt idx="592">
                  <c:v>545117.5288779876</c:v>
                </c:pt>
                <c:pt idx="593">
                  <c:v>545128.3328349966</c:v>
                </c:pt>
                <c:pt idx="594">
                  <c:v>544994.4644469472</c:v>
                </c:pt>
                <c:pt idx="595">
                  <c:v>545048.4027315186</c:v>
                </c:pt>
                <c:pt idx="596">
                  <c:v>545164.4714111255</c:v>
                </c:pt>
                <c:pt idx="597">
                  <c:v>544990.5388797363</c:v>
                </c:pt>
                <c:pt idx="598">
                  <c:v>544968.9681029151</c:v>
                </c:pt>
                <c:pt idx="599">
                  <c:v>545017.8173736982</c:v>
                </c:pt>
                <c:pt idx="600">
                  <c:v>544980.4547927649</c:v>
                </c:pt>
                <c:pt idx="601">
                  <c:v>544960.7438575631</c:v>
                </c:pt>
                <c:pt idx="602">
                  <c:v>544797.7781343133</c:v>
                </c:pt>
                <c:pt idx="603">
                  <c:v>544816.9840085127</c:v>
                </c:pt>
                <c:pt idx="604">
                  <c:v>544636.775839494</c:v>
                </c:pt>
                <c:pt idx="605">
                  <c:v>544849.3120264891</c:v>
                </c:pt>
                <c:pt idx="606">
                  <c:v>544882.1863204888</c:v>
                </c:pt>
                <c:pt idx="607">
                  <c:v>544883.8834369609</c:v>
                </c:pt>
                <c:pt idx="608">
                  <c:v>544859.6481259331</c:v>
                </c:pt>
                <c:pt idx="609">
                  <c:v>544871.2897426352</c:v>
                </c:pt>
                <c:pt idx="610">
                  <c:v>544849.8848644007</c:v>
                </c:pt>
                <c:pt idx="611">
                  <c:v>544765.8249762637</c:v>
                </c:pt>
                <c:pt idx="612">
                  <c:v>544800.7463492804</c:v>
                </c:pt>
                <c:pt idx="613">
                  <c:v>544890.116702991</c:v>
                </c:pt>
                <c:pt idx="614">
                  <c:v>544929.2037194049</c:v>
                </c:pt>
                <c:pt idx="615">
                  <c:v>544881.6535465076</c:v>
                </c:pt>
                <c:pt idx="616">
                  <c:v>545129.4501309454</c:v>
                </c:pt>
                <c:pt idx="617">
                  <c:v>545161.2661867889</c:v>
                </c:pt>
                <c:pt idx="618">
                  <c:v>545235.4959269824</c:v>
                </c:pt>
                <c:pt idx="619">
                  <c:v>545116.0583395825</c:v>
                </c:pt>
                <c:pt idx="620">
                  <c:v>545136.3512446694</c:v>
                </c:pt>
                <c:pt idx="621">
                  <c:v>545153.8409796376</c:v>
                </c:pt>
                <c:pt idx="622">
                  <c:v>545238.0594158059</c:v>
                </c:pt>
                <c:pt idx="623">
                  <c:v>545070.4814464654</c:v>
                </c:pt>
                <c:pt idx="624">
                  <c:v>545071.0349306811</c:v>
                </c:pt>
                <c:pt idx="625">
                  <c:v>544984.5539087806</c:v>
                </c:pt>
                <c:pt idx="626">
                  <c:v>545166.2924335921</c:v>
                </c:pt>
                <c:pt idx="627">
                  <c:v>545035.9100040339</c:v>
                </c:pt>
                <c:pt idx="628">
                  <c:v>545095.1170499601</c:v>
                </c:pt>
                <c:pt idx="629">
                  <c:v>545114.4231231698</c:v>
                </c:pt>
                <c:pt idx="630">
                  <c:v>545118.5919870066</c:v>
                </c:pt>
                <c:pt idx="631">
                  <c:v>545182.2440477866</c:v>
                </c:pt>
                <c:pt idx="632">
                  <c:v>545012.0957467403</c:v>
                </c:pt>
                <c:pt idx="633">
                  <c:v>545105.2505645828</c:v>
                </c:pt>
                <c:pt idx="634">
                  <c:v>545229.995417453</c:v>
                </c:pt>
                <c:pt idx="635">
                  <c:v>545099.7130876991</c:v>
                </c:pt>
                <c:pt idx="636">
                  <c:v>545104.5075901279</c:v>
                </c:pt>
                <c:pt idx="637">
                  <c:v>545144.4252817637</c:v>
                </c:pt>
                <c:pt idx="638">
                  <c:v>545158.1139813329</c:v>
                </c:pt>
                <c:pt idx="639">
                  <c:v>545170.109038336</c:v>
                </c:pt>
                <c:pt idx="640">
                  <c:v>545032.3983226018</c:v>
                </c:pt>
                <c:pt idx="641">
                  <c:v>545079.7822664693</c:v>
                </c:pt>
                <c:pt idx="642">
                  <c:v>545070.4626067573</c:v>
                </c:pt>
                <c:pt idx="643">
                  <c:v>544995.0019310305</c:v>
                </c:pt>
                <c:pt idx="644">
                  <c:v>545146.2794167819</c:v>
                </c:pt>
                <c:pt idx="645">
                  <c:v>545151.80310737</c:v>
                </c:pt>
                <c:pt idx="646">
                  <c:v>545092.0089668562</c:v>
                </c:pt>
                <c:pt idx="647">
                  <c:v>545043.866327417</c:v>
                </c:pt>
                <c:pt idx="648">
                  <c:v>545096.0235453843</c:v>
                </c:pt>
                <c:pt idx="649">
                  <c:v>545169.7636583811</c:v>
                </c:pt>
                <c:pt idx="650">
                  <c:v>545099.6607384713</c:v>
                </c:pt>
                <c:pt idx="651">
                  <c:v>545083.9854635842</c:v>
                </c:pt>
                <c:pt idx="652">
                  <c:v>545072.3037398864</c:v>
                </c:pt>
                <c:pt idx="653">
                  <c:v>545119.3754312075</c:v>
                </c:pt>
                <c:pt idx="654">
                  <c:v>545098.3399077611</c:v>
                </c:pt>
                <c:pt idx="655">
                  <c:v>545160.3742544039</c:v>
                </c:pt>
                <c:pt idx="656">
                  <c:v>545097.4683040801</c:v>
                </c:pt>
                <c:pt idx="657">
                  <c:v>545087.735910668</c:v>
                </c:pt>
                <c:pt idx="658">
                  <c:v>545068.4841653777</c:v>
                </c:pt>
                <c:pt idx="659">
                  <c:v>545079.2779000977</c:v>
                </c:pt>
                <c:pt idx="660">
                  <c:v>545063.966075572</c:v>
                </c:pt>
                <c:pt idx="661">
                  <c:v>545092.2539139771</c:v>
                </c:pt>
                <c:pt idx="662">
                  <c:v>545087.1285837373</c:v>
                </c:pt>
                <c:pt idx="663">
                  <c:v>545097.0630351696</c:v>
                </c:pt>
                <c:pt idx="664">
                  <c:v>545050.502992632</c:v>
                </c:pt>
                <c:pt idx="665">
                  <c:v>545026.3457156247</c:v>
                </c:pt>
                <c:pt idx="666">
                  <c:v>544968.481380612</c:v>
                </c:pt>
                <c:pt idx="667">
                  <c:v>545031.1105717036</c:v>
                </c:pt>
                <c:pt idx="668">
                  <c:v>545056.072863325</c:v>
                </c:pt>
                <c:pt idx="669">
                  <c:v>545025.0341132524</c:v>
                </c:pt>
                <c:pt idx="670">
                  <c:v>545110.9644256975</c:v>
                </c:pt>
                <c:pt idx="671">
                  <c:v>545056.616952097</c:v>
                </c:pt>
                <c:pt idx="672">
                  <c:v>545096.012179037</c:v>
                </c:pt>
                <c:pt idx="673">
                  <c:v>545088.808467504</c:v>
                </c:pt>
                <c:pt idx="674">
                  <c:v>545054.2187081306</c:v>
                </c:pt>
                <c:pt idx="675">
                  <c:v>545086.3462629654</c:v>
                </c:pt>
                <c:pt idx="676">
                  <c:v>545108.9169190602</c:v>
                </c:pt>
                <c:pt idx="677">
                  <c:v>545097.885192554</c:v>
                </c:pt>
                <c:pt idx="678">
                  <c:v>545129.2064435394</c:v>
                </c:pt>
                <c:pt idx="679">
                  <c:v>545110.9305806882</c:v>
                </c:pt>
                <c:pt idx="680">
                  <c:v>545128.0201182158</c:v>
                </c:pt>
                <c:pt idx="681">
                  <c:v>545147.7880258879</c:v>
                </c:pt>
                <c:pt idx="682">
                  <c:v>545137.6381298737</c:v>
                </c:pt>
                <c:pt idx="683">
                  <c:v>545127.2019591669</c:v>
                </c:pt>
                <c:pt idx="684">
                  <c:v>545122.5916375391</c:v>
                </c:pt>
                <c:pt idx="685">
                  <c:v>545152.4554810282</c:v>
                </c:pt>
                <c:pt idx="686">
                  <c:v>545142.2029798465</c:v>
                </c:pt>
                <c:pt idx="687">
                  <c:v>545166.3180748355</c:v>
                </c:pt>
                <c:pt idx="688">
                  <c:v>545125.9026101991</c:v>
                </c:pt>
                <c:pt idx="689">
                  <c:v>545094.5043886862</c:v>
                </c:pt>
                <c:pt idx="690">
                  <c:v>545112.3043977872</c:v>
                </c:pt>
                <c:pt idx="691">
                  <c:v>545098.1671906468</c:v>
                </c:pt>
                <c:pt idx="692">
                  <c:v>545117.198791193</c:v>
                </c:pt>
                <c:pt idx="693">
                  <c:v>545154.1889235951</c:v>
                </c:pt>
                <c:pt idx="694">
                  <c:v>545105.4449085227</c:v>
                </c:pt>
                <c:pt idx="695">
                  <c:v>545129.7794441562</c:v>
                </c:pt>
                <c:pt idx="696">
                  <c:v>545129.5830665397</c:v>
                </c:pt>
                <c:pt idx="697">
                  <c:v>545154.4258706004</c:v>
                </c:pt>
                <c:pt idx="698">
                  <c:v>545158.5459353478</c:v>
                </c:pt>
                <c:pt idx="699">
                  <c:v>545177.4088821461</c:v>
                </c:pt>
                <c:pt idx="700">
                  <c:v>545189.5675750708</c:v>
                </c:pt>
                <c:pt idx="701">
                  <c:v>545150.7069280015</c:v>
                </c:pt>
                <c:pt idx="702">
                  <c:v>545144.2476448136</c:v>
                </c:pt>
                <c:pt idx="703">
                  <c:v>545131.2609684983</c:v>
                </c:pt>
                <c:pt idx="704">
                  <c:v>545122.9603741176</c:v>
                </c:pt>
                <c:pt idx="705">
                  <c:v>545126.0765806512</c:v>
                </c:pt>
                <c:pt idx="706">
                  <c:v>545154.9531395304</c:v>
                </c:pt>
                <c:pt idx="707">
                  <c:v>545124.7913362558</c:v>
                </c:pt>
                <c:pt idx="708">
                  <c:v>545087.0278134104</c:v>
                </c:pt>
                <c:pt idx="709">
                  <c:v>545074.857831999</c:v>
                </c:pt>
                <c:pt idx="710">
                  <c:v>545091.9502549828</c:v>
                </c:pt>
                <c:pt idx="711">
                  <c:v>545075.2434704343</c:v>
                </c:pt>
                <c:pt idx="712">
                  <c:v>545082.5837326039</c:v>
                </c:pt>
                <c:pt idx="713">
                  <c:v>545085.5324708051</c:v>
                </c:pt>
                <c:pt idx="714">
                  <c:v>545040.832702251</c:v>
                </c:pt>
                <c:pt idx="715">
                  <c:v>545071.4929305081</c:v>
                </c:pt>
                <c:pt idx="716">
                  <c:v>545080.7828469753</c:v>
                </c:pt>
                <c:pt idx="717">
                  <c:v>545086.630937521</c:v>
                </c:pt>
                <c:pt idx="718">
                  <c:v>545061.3978163823</c:v>
                </c:pt>
                <c:pt idx="719">
                  <c:v>545063.4364001047</c:v>
                </c:pt>
                <c:pt idx="720">
                  <c:v>545092.9833187358</c:v>
                </c:pt>
                <c:pt idx="721">
                  <c:v>545110.144911325</c:v>
                </c:pt>
                <c:pt idx="722">
                  <c:v>545142.8420007594</c:v>
                </c:pt>
                <c:pt idx="723">
                  <c:v>545124.793305915</c:v>
                </c:pt>
                <c:pt idx="724">
                  <c:v>545112.2788241456</c:v>
                </c:pt>
                <c:pt idx="725">
                  <c:v>545104.9217998461</c:v>
                </c:pt>
                <c:pt idx="726">
                  <c:v>545152.9846197581</c:v>
                </c:pt>
                <c:pt idx="727">
                  <c:v>545153.3029908556</c:v>
                </c:pt>
                <c:pt idx="728">
                  <c:v>545167.3688182578</c:v>
                </c:pt>
                <c:pt idx="729">
                  <c:v>545169.9463941702</c:v>
                </c:pt>
                <c:pt idx="730">
                  <c:v>545173.1005208138</c:v>
                </c:pt>
                <c:pt idx="731">
                  <c:v>545134.6957476834</c:v>
                </c:pt>
                <c:pt idx="732">
                  <c:v>545124.2053999769</c:v>
                </c:pt>
                <c:pt idx="733">
                  <c:v>545128.2354603967</c:v>
                </c:pt>
                <c:pt idx="734">
                  <c:v>545097.206401678</c:v>
                </c:pt>
                <c:pt idx="735">
                  <c:v>545138.2581493516</c:v>
                </c:pt>
                <c:pt idx="736">
                  <c:v>545109.9661944073</c:v>
                </c:pt>
                <c:pt idx="737">
                  <c:v>545134.1003885192</c:v>
                </c:pt>
                <c:pt idx="738">
                  <c:v>545122.4318626776</c:v>
                </c:pt>
                <c:pt idx="739">
                  <c:v>545112.9552938486</c:v>
                </c:pt>
                <c:pt idx="740">
                  <c:v>545095.6101682578</c:v>
                </c:pt>
                <c:pt idx="741">
                  <c:v>545130.4159907628</c:v>
                </c:pt>
                <c:pt idx="742">
                  <c:v>545150.9316388256</c:v>
                </c:pt>
                <c:pt idx="743">
                  <c:v>545170.9326024525</c:v>
                </c:pt>
                <c:pt idx="744">
                  <c:v>545170.2746972574</c:v>
                </c:pt>
                <c:pt idx="745">
                  <c:v>545147.8874616522</c:v>
                </c:pt>
                <c:pt idx="746">
                  <c:v>545153.7674228586</c:v>
                </c:pt>
                <c:pt idx="747">
                  <c:v>545146.0877504578</c:v>
                </c:pt>
                <c:pt idx="748">
                  <c:v>545119.4581671323</c:v>
                </c:pt>
                <c:pt idx="749">
                  <c:v>545125.6597106864</c:v>
                </c:pt>
                <c:pt idx="750">
                  <c:v>545158.9473037397</c:v>
                </c:pt>
                <c:pt idx="751">
                  <c:v>545107.1116217306</c:v>
                </c:pt>
                <c:pt idx="752">
                  <c:v>545151.3640521523</c:v>
                </c:pt>
                <c:pt idx="753">
                  <c:v>545106.5746427339</c:v>
                </c:pt>
                <c:pt idx="754">
                  <c:v>545113.272848586</c:v>
                </c:pt>
                <c:pt idx="755">
                  <c:v>545124.6804741634</c:v>
                </c:pt>
                <c:pt idx="756">
                  <c:v>545128.9599342741</c:v>
                </c:pt>
                <c:pt idx="757">
                  <c:v>545105.9414709908</c:v>
                </c:pt>
                <c:pt idx="758">
                  <c:v>545114.0361901846</c:v>
                </c:pt>
                <c:pt idx="759">
                  <c:v>545083.124422251</c:v>
                </c:pt>
                <c:pt idx="760">
                  <c:v>545081.7876964626</c:v>
                </c:pt>
                <c:pt idx="761">
                  <c:v>545094.4265147438</c:v>
                </c:pt>
                <c:pt idx="762">
                  <c:v>545092.1157191243</c:v>
                </c:pt>
                <c:pt idx="763">
                  <c:v>545089.5290616541</c:v>
                </c:pt>
                <c:pt idx="764">
                  <c:v>545089.9939152848</c:v>
                </c:pt>
                <c:pt idx="765">
                  <c:v>545100.062014397</c:v>
                </c:pt>
                <c:pt idx="766">
                  <c:v>545085.0036919463</c:v>
                </c:pt>
                <c:pt idx="767">
                  <c:v>545083.924055999</c:v>
                </c:pt>
                <c:pt idx="768">
                  <c:v>545074.2302474336</c:v>
                </c:pt>
                <c:pt idx="769">
                  <c:v>545085.3530286185</c:v>
                </c:pt>
                <c:pt idx="770">
                  <c:v>545091.5515984048</c:v>
                </c:pt>
                <c:pt idx="771">
                  <c:v>545094.4619676907</c:v>
                </c:pt>
                <c:pt idx="772">
                  <c:v>545097.478655462</c:v>
                </c:pt>
                <c:pt idx="773">
                  <c:v>545089.4835833042</c:v>
                </c:pt>
                <c:pt idx="774">
                  <c:v>545088.1256578269</c:v>
                </c:pt>
                <c:pt idx="775">
                  <c:v>545094.3564678793</c:v>
                </c:pt>
                <c:pt idx="776">
                  <c:v>545095.4652627313</c:v>
                </c:pt>
                <c:pt idx="777">
                  <c:v>545091.8803366162</c:v>
                </c:pt>
                <c:pt idx="778">
                  <c:v>545103.9423009745</c:v>
                </c:pt>
                <c:pt idx="779">
                  <c:v>545077.5150331706</c:v>
                </c:pt>
                <c:pt idx="780">
                  <c:v>545092.8578716938</c:v>
                </c:pt>
                <c:pt idx="781">
                  <c:v>545090.7538763797</c:v>
                </c:pt>
                <c:pt idx="782">
                  <c:v>545091.3906024095</c:v>
                </c:pt>
                <c:pt idx="783">
                  <c:v>545086.9528597846</c:v>
                </c:pt>
                <c:pt idx="784">
                  <c:v>545083.1162414774</c:v>
                </c:pt>
                <c:pt idx="785">
                  <c:v>545097.8836131265</c:v>
                </c:pt>
                <c:pt idx="786">
                  <c:v>545079.4784292422</c:v>
                </c:pt>
                <c:pt idx="787">
                  <c:v>545096.047390733</c:v>
                </c:pt>
                <c:pt idx="788">
                  <c:v>545104.1911158161</c:v>
                </c:pt>
                <c:pt idx="789">
                  <c:v>545108.2929478221</c:v>
                </c:pt>
                <c:pt idx="790">
                  <c:v>545092.0053851162</c:v>
                </c:pt>
                <c:pt idx="791">
                  <c:v>545111.7149639014</c:v>
                </c:pt>
                <c:pt idx="792">
                  <c:v>545104.7722177496</c:v>
                </c:pt>
                <c:pt idx="793">
                  <c:v>545104.4132528463</c:v>
                </c:pt>
                <c:pt idx="794">
                  <c:v>545088.9655222343</c:v>
                </c:pt>
                <c:pt idx="795">
                  <c:v>545101.481612995</c:v>
                </c:pt>
                <c:pt idx="796">
                  <c:v>545116.390484962</c:v>
                </c:pt>
                <c:pt idx="797">
                  <c:v>545124.0466274632</c:v>
                </c:pt>
                <c:pt idx="798">
                  <c:v>545138.5812091724</c:v>
                </c:pt>
                <c:pt idx="799">
                  <c:v>545113.4700546367</c:v>
                </c:pt>
                <c:pt idx="800">
                  <c:v>545137.9207991592</c:v>
                </c:pt>
                <c:pt idx="801">
                  <c:v>545116.0488274606</c:v>
                </c:pt>
                <c:pt idx="802">
                  <c:v>545120.4145696751</c:v>
                </c:pt>
                <c:pt idx="803">
                  <c:v>545112.654768895</c:v>
                </c:pt>
                <c:pt idx="804">
                  <c:v>545121.4567265643</c:v>
                </c:pt>
                <c:pt idx="805">
                  <c:v>545109.2689818088</c:v>
                </c:pt>
                <c:pt idx="806">
                  <c:v>545120.0384029631</c:v>
                </c:pt>
                <c:pt idx="807">
                  <c:v>545115.556354258</c:v>
                </c:pt>
                <c:pt idx="808">
                  <c:v>545115.4720125039</c:v>
                </c:pt>
                <c:pt idx="809">
                  <c:v>545109.2568349537</c:v>
                </c:pt>
                <c:pt idx="810">
                  <c:v>545108.096805993</c:v>
                </c:pt>
                <c:pt idx="811">
                  <c:v>545101.3270941071</c:v>
                </c:pt>
                <c:pt idx="812">
                  <c:v>545097.7246959812</c:v>
                </c:pt>
                <c:pt idx="813">
                  <c:v>545101.1718854954</c:v>
                </c:pt>
                <c:pt idx="814">
                  <c:v>545101.3060881243</c:v>
                </c:pt>
                <c:pt idx="815">
                  <c:v>545097.7875908121</c:v>
                </c:pt>
                <c:pt idx="816">
                  <c:v>545100.0312168819</c:v>
                </c:pt>
                <c:pt idx="817">
                  <c:v>545093.3982193299</c:v>
                </c:pt>
                <c:pt idx="818">
                  <c:v>545090.9827540069</c:v>
                </c:pt>
                <c:pt idx="819">
                  <c:v>545099.2473675181</c:v>
                </c:pt>
                <c:pt idx="820">
                  <c:v>545099.5369650258</c:v>
                </c:pt>
                <c:pt idx="821">
                  <c:v>545097.6372379357</c:v>
                </c:pt>
                <c:pt idx="822">
                  <c:v>545095.5932628723</c:v>
                </c:pt>
                <c:pt idx="823">
                  <c:v>545084.1433761684</c:v>
                </c:pt>
                <c:pt idx="824">
                  <c:v>545102.9221708927</c:v>
                </c:pt>
                <c:pt idx="825">
                  <c:v>545092.1098528677</c:v>
                </c:pt>
                <c:pt idx="826">
                  <c:v>545093.4858324297</c:v>
                </c:pt>
                <c:pt idx="827">
                  <c:v>545092.7533594449</c:v>
                </c:pt>
                <c:pt idx="828">
                  <c:v>545099.9351722782</c:v>
                </c:pt>
                <c:pt idx="829">
                  <c:v>545100.5874551189</c:v>
                </c:pt>
                <c:pt idx="830">
                  <c:v>545094.1868803382</c:v>
                </c:pt>
                <c:pt idx="831">
                  <c:v>545098.7084385053</c:v>
                </c:pt>
                <c:pt idx="832">
                  <c:v>545100.01114945</c:v>
                </c:pt>
                <c:pt idx="833">
                  <c:v>545102.7040116915</c:v>
                </c:pt>
                <c:pt idx="834">
                  <c:v>545102.6576912998</c:v>
                </c:pt>
                <c:pt idx="835">
                  <c:v>545110.2351861305</c:v>
                </c:pt>
                <c:pt idx="836">
                  <c:v>545100.6394499311</c:v>
                </c:pt>
                <c:pt idx="837">
                  <c:v>545110.3399362256</c:v>
                </c:pt>
                <c:pt idx="838">
                  <c:v>545104.5226538969</c:v>
                </c:pt>
                <c:pt idx="839">
                  <c:v>545108.7295400661</c:v>
                </c:pt>
                <c:pt idx="840">
                  <c:v>545101.6643994428</c:v>
                </c:pt>
                <c:pt idx="841">
                  <c:v>545104.3970277504</c:v>
                </c:pt>
                <c:pt idx="842">
                  <c:v>545101.8150224984</c:v>
                </c:pt>
                <c:pt idx="843">
                  <c:v>545104.1326428127</c:v>
                </c:pt>
                <c:pt idx="844">
                  <c:v>545106.7476917733</c:v>
                </c:pt>
                <c:pt idx="845">
                  <c:v>545104.2259809254</c:v>
                </c:pt>
                <c:pt idx="846">
                  <c:v>545100.4752241274</c:v>
                </c:pt>
                <c:pt idx="847">
                  <c:v>545101.1110061525</c:v>
                </c:pt>
                <c:pt idx="848">
                  <c:v>545097.7699889629</c:v>
                </c:pt>
                <c:pt idx="849">
                  <c:v>545097.7455774907</c:v>
                </c:pt>
                <c:pt idx="850">
                  <c:v>545092.9811702196</c:v>
                </c:pt>
                <c:pt idx="851">
                  <c:v>545100.838584554</c:v>
                </c:pt>
                <c:pt idx="852">
                  <c:v>545097.3154061753</c:v>
                </c:pt>
                <c:pt idx="853">
                  <c:v>545096.986758551</c:v>
                </c:pt>
                <c:pt idx="854">
                  <c:v>545099.7768269256</c:v>
                </c:pt>
                <c:pt idx="855">
                  <c:v>545099.404384207</c:v>
                </c:pt>
                <c:pt idx="856">
                  <c:v>545099.4940473064</c:v>
                </c:pt>
                <c:pt idx="857">
                  <c:v>545101.3473393839</c:v>
                </c:pt>
                <c:pt idx="858">
                  <c:v>545098.9745962785</c:v>
                </c:pt>
                <c:pt idx="859">
                  <c:v>545099.6004240118</c:v>
                </c:pt>
                <c:pt idx="860">
                  <c:v>545096.0926254289</c:v>
                </c:pt>
                <c:pt idx="861">
                  <c:v>545099.9695923063</c:v>
                </c:pt>
                <c:pt idx="862">
                  <c:v>545095.6358048219</c:v>
                </c:pt>
                <c:pt idx="863">
                  <c:v>545096.8144952926</c:v>
                </c:pt>
                <c:pt idx="864">
                  <c:v>545093.59611967</c:v>
                </c:pt>
                <c:pt idx="865">
                  <c:v>545093.3565381869</c:v>
                </c:pt>
                <c:pt idx="866">
                  <c:v>545098.4821348401</c:v>
                </c:pt>
                <c:pt idx="867">
                  <c:v>545096.9413991676</c:v>
                </c:pt>
                <c:pt idx="868">
                  <c:v>545098.0156108966</c:v>
                </c:pt>
                <c:pt idx="869">
                  <c:v>545099.0706558587</c:v>
                </c:pt>
                <c:pt idx="870">
                  <c:v>545098.4048807633</c:v>
                </c:pt>
                <c:pt idx="871">
                  <c:v>545095.676917341</c:v>
                </c:pt>
                <c:pt idx="872">
                  <c:v>545095.2188886957</c:v>
                </c:pt>
                <c:pt idx="873">
                  <c:v>545094.6736298245</c:v>
                </c:pt>
                <c:pt idx="874">
                  <c:v>545093.2899004904</c:v>
                </c:pt>
                <c:pt idx="875">
                  <c:v>545094.183952904</c:v>
                </c:pt>
                <c:pt idx="876">
                  <c:v>545100.1883473973</c:v>
                </c:pt>
                <c:pt idx="877">
                  <c:v>545100.8087753701</c:v>
                </c:pt>
                <c:pt idx="878">
                  <c:v>545096.6491058331</c:v>
                </c:pt>
                <c:pt idx="879">
                  <c:v>545101.2389316222</c:v>
                </c:pt>
                <c:pt idx="880">
                  <c:v>545100.8149417009</c:v>
                </c:pt>
                <c:pt idx="881">
                  <c:v>545097.788279394</c:v>
                </c:pt>
                <c:pt idx="882">
                  <c:v>545098.0700069796</c:v>
                </c:pt>
                <c:pt idx="883">
                  <c:v>545097.1808192085</c:v>
                </c:pt>
                <c:pt idx="884">
                  <c:v>545096.706462362</c:v>
                </c:pt>
                <c:pt idx="885">
                  <c:v>545096.1143717663</c:v>
                </c:pt>
                <c:pt idx="886">
                  <c:v>545101.769410296</c:v>
                </c:pt>
                <c:pt idx="887">
                  <c:v>545095.9740537435</c:v>
                </c:pt>
                <c:pt idx="888">
                  <c:v>545094.1946830123</c:v>
                </c:pt>
                <c:pt idx="889">
                  <c:v>545099.1113021675</c:v>
                </c:pt>
                <c:pt idx="890">
                  <c:v>545098.6470125448</c:v>
                </c:pt>
                <c:pt idx="891">
                  <c:v>545098.3155161283</c:v>
                </c:pt>
                <c:pt idx="892">
                  <c:v>545098.2360179025</c:v>
                </c:pt>
                <c:pt idx="893">
                  <c:v>545096.1918221429</c:v>
                </c:pt>
                <c:pt idx="894">
                  <c:v>545095.3592039264</c:v>
                </c:pt>
                <c:pt idx="895">
                  <c:v>545095.4458127603</c:v>
                </c:pt>
                <c:pt idx="896">
                  <c:v>545094.9404365714</c:v>
                </c:pt>
                <c:pt idx="897">
                  <c:v>545095.8669001799</c:v>
                </c:pt>
                <c:pt idx="898">
                  <c:v>545094.2062890047</c:v>
                </c:pt>
                <c:pt idx="899">
                  <c:v>545094.4082001663</c:v>
                </c:pt>
                <c:pt idx="900">
                  <c:v>545096.1077398917</c:v>
                </c:pt>
                <c:pt idx="901">
                  <c:v>545092.0275425246</c:v>
                </c:pt>
                <c:pt idx="902">
                  <c:v>545094.6627738728</c:v>
                </c:pt>
                <c:pt idx="903">
                  <c:v>545094.7218070053</c:v>
                </c:pt>
                <c:pt idx="904">
                  <c:v>545095.4614639923</c:v>
                </c:pt>
                <c:pt idx="905">
                  <c:v>545097.0028575741</c:v>
                </c:pt>
                <c:pt idx="906">
                  <c:v>545096.9253822253</c:v>
                </c:pt>
                <c:pt idx="907">
                  <c:v>545095.3727381271</c:v>
                </c:pt>
                <c:pt idx="908">
                  <c:v>545096.0842504193</c:v>
                </c:pt>
                <c:pt idx="909">
                  <c:v>545095.6753328983</c:v>
                </c:pt>
                <c:pt idx="910">
                  <c:v>545094.8975907265</c:v>
                </c:pt>
                <c:pt idx="911">
                  <c:v>545094.4185417178</c:v>
                </c:pt>
                <c:pt idx="912">
                  <c:v>545096.6434830681</c:v>
                </c:pt>
                <c:pt idx="913">
                  <c:v>545095.9652305564</c:v>
                </c:pt>
                <c:pt idx="914">
                  <c:v>545096.3110110295</c:v>
                </c:pt>
                <c:pt idx="915">
                  <c:v>545099.0075835261</c:v>
                </c:pt>
                <c:pt idx="916">
                  <c:v>545096.4057237525</c:v>
                </c:pt>
                <c:pt idx="917">
                  <c:v>545096.9725861488</c:v>
                </c:pt>
                <c:pt idx="918">
                  <c:v>545094.9887194855</c:v>
                </c:pt>
                <c:pt idx="919">
                  <c:v>545095.5778717881</c:v>
                </c:pt>
                <c:pt idx="920">
                  <c:v>545095.6133063539</c:v>
                </c:pt>
                <c:pt idx="921">
                  <c:v>545092.4033924087</c:v>
                </c:pt>
                <c:pt idx="922">
                  <c:v>545095.0659694701</c:v>
                </c:pt>
                <c:pt idx="923">
                  <c:v>545093.8719687073</c:v>
                </c:pt>
                <c:pt idx="924">
                  <c:v>545094.3002962158</c:v>
                </c:pt>
                <c:pt idx="925">
                  <c:v>545093.2085134725</c:v>
                </c:pt>
                <c:pt idx="926">
                  <c:v>545093.5320768495</c:v>
                </c:pt>
                <c:pt idx="927">
                  <c:v>545093.7332529809</c:v>
                </c:pt>
                <c:pt idx="928">
                  <c:v>545093.6432439029</c:v>
                </c:pt>
                <c:pt idx="929">
                  <c:v>545093.7936360289</c:v>
                </c:pt>
                <c:pt idx="930">
                  <c:v>545092.1540434487</c:v>
                </c:pt>
                <c:pt idx="931">
                  <c:v>545093.9328041046</c:v>
                </c:pt>
                <c:pt idx="932">
                  <c:v>545095.0708893817</c:v>
                </c:pt>
                <c:pt idx="933">
                  <c:v>545093.9693915882</c:v>
                </c:pt>
                <c:pt idx="934">
                  <c:v>545093.9086120502</c:v>
                </c:pt>
                <c:pt idx="935">
                  <c:v>545094.1708892657</c:v>
                </c:pt>
                <c:pt idx="936">
                  <c:v>545094.3461922852</c:v>
                </c:pt>
                <c:pt idx="937">
                  <c:v>545094.9066589032</c:v>
                </c:pt>
                <c:pt idx="938">
                  <c:v>545093.8386199548</c:v>
                </c:pt>
                <c:pt idx="939">
                  <c:v>545093.0963873022</c:v>
                </c:pt>
                <c:pt idx="940">
                  <c:v>545093.7521082284</c:v>
                </c:pt>
                <c:pt idx="941">
                  <c:v>545094.8803603468</c:v>
                </c:pt>
                <c:pt idx="942">
                  <c:v>545094.9024290059</c:v>
                </c:pt>
                <c:pt idx="943">
                  <c:v>545095.4029557848</c:v>
                </c:pt>
                <c:pt idx="944">
                  <c:v>545095.5582275568</c:v>
                </c:pt>
                <c:pt idx="945">
                  <c:v>545095.9885610986</c:v>
                </c:pt>
                <c:pt idx="946">
                  <c:v>545095.6167739182</c:v>
                </c:pt>
                <c:pt idx="947">
                  <c:v>545094.9275270419</c:v>
                </c:pt>
                <c:pt idx="948">
                  <c:v>545096.6088983867</c:v>
                </c:pt>
                <c:pt idx="949">
                  <c:v>545095.5835867049</c:v>
                </c:pt>
                <c:pt idx="950">
                  <c:v>545096.0914138077</c:v>
                </c:pt>
                <c:pt idx="951">
                  <c:v>545095.7089884256</c:v>
                </c:pt>
                <c:pt idx="952">
                  <c:v>545096.2022990964</c:v>
                </c:pt>
                <c:pt idx="953">
                  <c:v>545094.9194085222</c:v>
                </c:pt>
                <c:pt idx="954">
                  <c:v>545096.4392982711</c:v>
                </c:pt>
                <c:pt idx="955">
                  <c:v>545095.3098800128</c:v>
                </c:pt>
                <c:pt idx="956">
                  <c:v>545095.8145806893</c:v>
                </c:pt>
                <c:pt idx="957">
                  <c:v>545095.2743282897</c:v>
                </c:pt>
                <c:pt idx="958">
                  <c:v>545096.3650093973</c:v>
                </c:pt>
                <c:pt idx="959">
                  <c:v>545096.7449003875</c:v>
                </c:pt>
                <c:pt idx="960">
                  <c:v>545096.8778499506</c:v>
                </c:pt>
                <c:pt idx="961">
                  <c:v>545096.8519341206</c:v>
                </c:pt>
                <c:pt idx="962">
                  <c:v>545095.8478607228</c:v>
                </c:pt>
                <c:pt idx="963">
                  <c:v>545096.5939766791</c:v>
                </c:pt>
                <c:pt idx="964">
                  <c:v>545095.852506756</c:v>
                </c:pt>
                <c:pt idx="965">
                  <c:v>545095.6473449041</c:v>
                </c:pt>
                <c:pt idx="966">
                  <c:v>545094.6493506825</c:v>
                </c:pt>
                <c:pt idx="967">
                  <c:v>545094.0738474956</c:v>
                </c:pt>
                <c:pt idx="968">
                  <c:v>545095.3148194896</c:v>
                </c:pt>
                <c:pt idx="969">
                  <c:v>545094.1607387329</c:v>
                </c:pt>
                <c:pt idx="970">
                  <c:v>545094.4788701974</c:v>
                </c:pt>
                <c:pt idx="971">
                  <c:v>545093.8944818277</c:v>
                </c:pt>
                <c:pt idx="972">
                  <c:v>545094.7662011599</c:v>
                </c:pt>
                <c:pt idx="973">
                  <c:v>545093.8909167999</c:v>
                </c:pt>
                <c:pt idx="974">
                  <c:v>545092.8933915843</c:v>
                </c:pt>
                <c:pt idx="975">
                  <c:v>545093.9500325172</c:v>
                </c:pt>
                <c:pt idx="976">
                  <c:v>545093.8091085487</c:v>
                </c:pt>
                <c:pt idx="977">
                  <c:v>545093.9588065085</c:v>
                </c:pt>
                <c:pt idx="978">
                  <c:v>545093.1758157886</c:v>
                </c:pt>
                <c:pt idx="979">
                  <c:v>545094.3187029877</c:v>
                </c:pt>
                <c:pt idx="980">
                  <c:v>545095.2900028196</c:v>
                </c:pt>
                <c:pt idx="981">
                  <c:v>545095.7773403501</c:v>
                </c:pt>
                <c:pt idx="982">
                  <c:v>545095.632576577</c:v>
                </c:pt>
                <c:pt idx="983">
                  <c:v>545096.1091815706</c:v>
                </c:pt>
                <c:pt idx="984">
                  <c:v>545094.9999995354</c:v>
                </c:pt>
                <c:pt idx="985">
                  <c:v>545094.6587682501</c:v>
                </c:pt>
                <c:pt idx="986">
                  <c:v>545095.3460617648</c:v>
                </c:pt>
                <c:pt idx="987">
                  <c:v>545094.9100146133</c:v>
                </c:pt>
                <c:pt idx="988">
                  <c:v>545095.0183967754</c:v>
                </c:pt>
                <c:pt idx="989">
                  <c:v>545095.29056868</c:v>
                </c:pt>
                <c:pt idx="990">
                  <c:v>545096.0726601059</c:v>
                </c:pt>
                <c:pt idx="991">
                  <c:v>545096.0226050833</c:v>
                </c:pt>
                <c:pt idx="992">
                  <c:v>545096.506455307</c:v>
                </c:pt>
                <c:pt idx="993">
                  <c:v>545096.7273619558</c:v>
                </c:pt>
                <c:pt idx="994">
                  <c:v>545096.4004580167</c:v>
                </c:pt>
                <c:pt idx="995">
                  <c:v>545096.0754897883</c:v>
                </c:pt>
                <c:pt idx="996">
                  <c:v>545095.8874749497</c:v>
                </c:pt>
                <c:pt idx="997">
                  <c:v>545096.3607148464</c:v>
                </c:pt>
                <c:pt idx="998">
                  <c:v>545095.7686430601</c:v>
                </c:pt>
                <c:pt idx="999">
                  <c:v>545095.8334747672</c:v>
                </c:pt>
                <c:pt idx="1000">
                  <c:v>545095.7792343711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4992782.24471122</c:v>
                </c:pt>
                <c:pt idx="1">
                  <c:v>16427216.61857278</c:v>
                </c:pt>
                <c:pt idx="2">
                  <c:v>16303647.16051565</c:v>
                </c:pt>
                <c:pt idx="3">
                  <c:v>16179600.29395719</c:v>
                </c:pt>
                <c:pt idx="4">
                  <c:v>16055157.07518526</c:v>
                </c:pt>
                <c:pt idx="5">
                  <c:v>15930385.10991661</c:v>
                </c:pt>
                <c:pt idx="6">
                  <c:v>15805341.79285185</c:v>
                </c:pt>
                <c:pt idx="7">
                  <c:v>15680076.72163243</c:v>
                </c:pt>
                <c:pt idx="8">
                  <c:v>15554633.53781123</c:v>
                </c:pt>
                <c:pt idx="9">
                  <c:v>15429051.36576063</c:v>
                </c:pt>
                <c:pt idx="10">
                  <c:v>15303365.96837957</c:v>
                </c:pt>
                <c:pt idx="11">
                  <c:v>15177610.70480836</c:v>
                </c:pt>
                <c:pt idx="12">
                  <c:v>15051817.35352033</c:v>
                </c:pt>
                <c:pt idx="13">
                  <c:v>14926016.85019606</c:v>
                </c:pt>
                <c:pt idx="14">
                  <c:v>14800239.98135403</c:v>
                </c:pt>
                <c:pt idx="15">
                  <c:v>14674518.07047374</c:v>
                </c:pt>
                <c:pt idx="16">
                  <c:v>14551784.02170274</c:v>
                </c:pt>
                <c:pt idx="17">
                  <c:v>14429259.44190253</c:v>
                </c:pt>
                <c:pt idx="18">
                  <c:v>14307042.22798545</c:v>
                </c:pt>
                <c:pt idx="19">
                  <c:v>14185244.41559763</c:v>
                </c:pt>
                <c:pt idx="20">
                  <c:v>14063998.81111629</c:v>
                </c:pt>
                <c:pt idx="21">
                  <c:v>10074753.07753856</c:v>
                </c:pt>
                <c:pt idx="22">
                  <c:v>8722733.382636758</c:v>
                </c:pt>
                <c:pt idx="23">
                  <c:v>8339059.541268524</c:v>
                </c:pt>
                <c:pt idx="24">
                  <c:v>8054817.903030313</c:v>
                </c:pt>
                <c:pt idx="25">
                  <c:v>8037285.305225751</c:v>
                </c:pt>
                <c:pt idx="26">
                  <c:v>7821118.249307483</c:v>
                </c:pt>
                <c:pt idx="27">
                  <c:v>7802762.62094132</c:v>
                </c:pt>
                <c:pt idx="28">
                  <c:v>7632664.881442886</c:v>
                </c:pt>
                <c:pt idx="29">
                  <c:v>7613777.463545739</c:v>
                </c:pt>
                <c:pt idx="30">
                  <c:v>7476670.954919715</c:v>
                </c:pt>
                <c:pt idx="31">
                  <c:v>7457318.849252281</c:v>
                </c:pt>
                <c:pt idx="32">
                  <c:v>7342816.841859487</c:v>
                </c:pt>
                <c:pt idx="33">
                  <c:v>7323226.490366996</c:v>
                </c:pt>
                <c:pt idx="34">
                  <c:v>7227714.551135161</c:v>
                </c:pt>
                <c:pt idx="35">
                  <c:v>7207986.830913643</c:v>
                </c:pt>
                <c:pt idx="36">
                  <c:v>7127508.515778868</c:v>
                </c:pt>
                <c:pt idx="37">
                  <c:v>7107714.016159309</c:v>
                </c:pt>
                <c:pt idx="38">
                  <c:v>7039341.585620295</c:v>
                </c:pt>
                <c:pt idx="39">
                  <c:v>7019540.255179081</c:v>
                </c:pt>
                <c:pt idx="40">
                  <c:v>6961109.76418403</c:v>
                </c:pt>
                <c:pt idx="41">
                  <c:v>6945637.622086297</c:v>
                </c:pt>
                <c:pt idx="42">
                  <c:v>6798564.950071591</c:v>
                </c:pt>
                <c:pt idx="43">
                  <c:v>6756730.514464869</c:v>
                </c:pt>
                <c:pt idx="44">
                  <c:v>6541180.60780597</c:v>
                </c:pt>
                <c:pt idx="45">
                  <c:v>6429673.461193993</c:v>
                </c:pt>
                <c:pt idx="46">
                  <c:v>6377304.866057511</c:v>
                </c:pt>
                <c:pt idx="47">
                  <c:v>6370100.441965507</c:v>
                </c:pt>
                <c:pt idx="48">
                  <c:v>6285959.670915824</c:v>
                </c:pt>
                <c:pt idx="49">
                  <c:v>6196828.103915842</c:v>
                </c:pt>
                <c:pt idx="50">
                  <c:v>6155431.240994344</c:v>
                </c:pt>
                <c:pt idx="51">
                  <c:v>6167828.926417334</c:v>
                </c:pt>
                <c:pt idx="52">
                  <c:v>6079017.816324619</c:v>
                </c:pt>
                <c:pt idx="53">
                  <c:v>6038640.887378865</c:v>
                </c:pt>
                <c:pt idx="54">
                  <c:v>6050088.720462807</c:v>
                </c:pt>
                <c:pt idx="55">
                  <c:v>5974748.967047514</c:v>
                </c:pt>
                <c:pt idx="56">
                  <c:v>5959367.391899647</c:v>
                </c:pt>
                <c:pt idx="57">
                  <c:v>5952972.174043645</c:v>
                </c:pt>
                <c:pt idx="58">
                  <c:v>5933084.128240705</c:v>
                </c:pt>
                <c:pt idx="59">
                  <c:v>5926961.627862293</c:v>
                </c:pt>
                <c:pt idx="60">
                  <c:v>5874788.576684828</c:v>
                </c:pt>
                <c:pt idx="61">
                  <c:v>5830173.309711433</c:v>
                </c:pt>
                <c:pt idx="62">
                  <c:v>5839370.717735846</c:v>
                </c:pt>
                <c:pt idx="63">
                  <c:v>5795116.99786612</c:v>
                </c:pt>
                <c:pt idx="64">
                  <c:v>5806471.666049763</c:v>
                </c:pt>
                <c:pt idx="65">
                  <c:v>5703268.752023762</c:v>
                </c:pt>
                <c:pt idx="66">
                  <c:v>5614830.32858483</c:v>
                </c:pt>
                <c:pt idx="67">
                  <c:v>5585700.333417799</c:v>
                </c:pt>
                <c:pt idx="68">
                  <c:v>5559910.362270344</c:v>
                </c:pt>
                <c:pt idx="69">
                  <c:v>5558292.974772679</c:v>
                </c:pt>
                <c:pt idx="70">
                  <c:v>5501753.009518864</c:v>
                </c:pt>
                <c:pt idx="71">
                  <c:v>5441360.30223867</c:v>
                </c:pt>
                <c:pt idx="72">
                  <c:v>5405636.280916479</c:v>
                </c:pt>
                <c:pt idx="73">
                  <c:v>5395918.998222358</c:v>
                </c:pt>
                <c:pt idx="74">
                  <c:v>5395988.317690986</c:v>
                </c:pt>
                <c:pt idx="75">
                  <c:v>5348537.97609532</c:v>
                </c:pt>
                <c:pt idx="76">
                  <c:v>5320139.041363378</c:v>
                </c:pt>
                <c:pt idx="77">
                  <c:v>5311706.382260759</c:v>
                </c:pt>
                <c:pt idx="78">
                  <c:v>5311739.992748356</c:v>
                </c:pt>
                <c:pt idx="79">
                  <c:v>5277085.28883819</c:v>
                </c:pt>
                <c:pt idx="80">
                  <c:v>5260965.834049183</c:v>
                </c:pt>
                <c:pt idx="81">
                  <c:v>5263098.785853327</c:v>
                </c:pt>
                <c:pt idx="82">
                  <c:v>5227609.647047223</c:v>
                </c:pt>
                <c:pt idx="83">
                  <c:v>5201313.965982247</c:v>
                </c:pt>
                <c:pt idx="84">
                  <c:v>5195629.651383849</c:v>
                </c:pt>
                <c:pt idx="85">
                  <c:v>5195689.696508832</c:v>
                </c:pt>
                <c:pt idx="86">
                  <c:v>5172326.538669776</c:v>
                </c:pt>
                <c:pt idx="87">
                  <c:v>5122703.944223228</c:v>
                </c:pt>
                <c:pt idx="88">
                  <c:v>5105113.198195098</c:v>
                </c:pt>
                <c:pt idx="89">
                  <c:v>5108862.952204997</c:v>
                </c:pt>
                <c:pt idx="90">
                  <c:v>5082497.453478981</c:v>
                </c:pt>
                <c:pt idx="91">
                  <c:v>5055693.286439715</c:v>
                </c:pt>
                <c:pt idx="92">
                  <c:v>5019979.181063105</c:v>
                </c:pt>
                <c:pt idx="93">
                  <c:v>4999935.652418278</c:v>
                </c:pt>
                <c:pt idx="94">
                  <c:v>4984747.831827472</c:v>
                </c:pt>
                <c:pt idx="95">
                  <c:v>4986279.812720565</c:v>
                </c:pt>
                <c:pt idx="96">
                  <c:v>4951291.169935628</c:v>
                </c:pt>
                <c:pt idx="97">
                  <c:v>4927038.952209523</c:v>
                </c:pt>
                <c:pt idx="98">
                  <c:v>4918706.602305694</c:v>
                </c:pt>
                <c:pt idx="99">
                  <c:v>4920284.719363114</c:v>
                </c:pt>
                <c:pt idx="100">
                  <c:v>4897650.908924776</c:v>
                </c:pt>
                <c:pt idx="101">
                  <c:v>4890297.035045291</c:v>
                </c:pt>
                <c:pt idx="102">
                  <c:v>4890230.14496397</c:v>
                </c:pt>
                <c:pt idx="103">
                  <c:v>4870427.271569543</c:v>
                </c:pt>
                <c:pt idx="104">
                  <c:v>4855133.745186027</c:v>
                </c:pt>
                <c:pt idx="105">
                  <c:v>4850044.200618514</c:v>
                </c:pt>
                <c:pt idx="106">
                  <c:v>4848950.056785265</c:v>
                </c:pt>
                <c:pt idx="107">
                  <c:v>4835139.176432055</c:v>
                </c:pt>
                <c:pt idx="108">
                  <c:v>4806286.339128921</c:v>
                </c:pt>
                <c:pt idx="109">
                  <c:v>4795565.583538849</c:v>
                </c:pt>
                <c:pt idx="110">
                  <c:v>4786605.844658841</c:v>
                </c:pt>
                <c:pt idx="111">
                  <c:v>4786305.680369315</c:v>
                </c:pt>
                <c:pt idx="112">
                  <c:v>4773912.358987651</c:v>
                </c:pt>
                <c:pt idx="113">
                  <c:v>4756529.850539524</c:v>
                </c:pt>
                <c:pt idx="114">
                  <c:v>4732751.991630039</c:v>
                </c:pt>
                <c:pt idx="115">
                  <c:v>4722757.893102323</c:v>
                </c:pt>
                <c:pt idx="116">
                  <c:v>4712528.100476005</c:v>
                </c:pt>
                <c:pt idx="117">
                  <c:v>4693636.584663619</c:v>
                </c:pt>
                <c:pt idx="118">
                  <c:v>4678362.59165568</c:v>
                </c:pt>
                <c:pt idx="119">
                  <c:v>4669353.556187702</c:v>
                </c:pt>
                <c:pt idx="120">
                  <c:v>4664993.739652541</c:v>
                </c:pt>
                <c:pt idx="121">
                  <c:v>4665213.343653266</c:v>
                </c:pt>
                <c:pt idx="122">
                  <c:v>4648964.7915913</c:v>
                </c:pt>
                <c:pt idx="123">
                  <c:v>4642897.479391629</c:v>
                </c:pt>
                <c:pt idx="124">
                  <c:v>4642713.34430116</c:v>
                </c:pt>
                <c:pt idx="125">
                  <c:v>4626642.145433952</c:v>
                </c:pt>
                <c:pt idx="126">
                  <c:v>4612309.637699885</c:v>
                </c:pt>
                <c:pt idx="127">
                  <c:v>4602058.346897205</c:v>
                </c:pt>
                <c:pt idx="128">
                  <c:v>4591494.985634706</c:v>
                </c:pt>
                <c:pt idx="129">
                  <c:v>4577259.957039701</c:v>
                </c:pt>
                <c:pt idx="130">
                  <c:v>4569614.564182095</c:v>
                </c:pt>
                <c:pt idx="131">
                  <c:v>4562947.549340546</c:v>
                </c:pt>
                <c:pt idx="132">
                  <c:v>4563085.752452589</c:v>
                </c:pt>
                <c:pt idx="133">
                  <c:v>4553818.83155155</c:v>
                </c:pt>
                <c:pt idx="134">
                  <c:v>4544564.13847217</c:v>
                </c:pt>
                <c:pt idx="135">
                  <c:v>4531538.700473682</c:v>
                </c:pt>
                <c:pt idx="136">
                  <c:v>4524880.109866045</c:v>
                </c:pt>
                <c:pt idx="137">
                  <c:v>4520155.113819923</c:v>
                </c:pt>
                <c:pt idx="138">
                  <c:v>4519701.578987389</c:v>
                </c:pt>
                <c:pt idx="139">
                  <c:v>4504159.164313139</c:v>
                </c:pt>
                <c:pt idx="140">
                  <c:v>4498652.037302273</c:v>
                </c:pt>
                <c:pt idx="141">
                  <c:v>4492113.201065164</c:v>
                </c:pt>
                <c:pt idx="142">
                  <c:v>4487388.548366257</c:v>
                </c:pt>
                <c:pt idx="143">
                  <c:v>4487824.922747411</c:v>
                </c:pt>
                <c:pt idx="144">
                  <c:v>4477667.026436538</c:v>
                </c:pt>
                <c:pt idx="145">
                  <c:v>4472597.532489799</c:v>
                </c:pt>
                <c:pt idx="146">
                  <c:v>4472675.229584186</c:v>
                </c:pt>
                <c:pt idx="147">
                  <c:v>4460885.189298321</c:v>
                </c:pt>
                <c:pt idx="148">
                  <c:v>4454455.850499586</c:v>
                </c:pt>
                <c:pt idx="149">
                  <c:v>4446523.69247881</c:v>
                </c:pt>
                <c:pt idx="150">
                  <c:v>4434957.726616537</c:v>
                </c:pt>
                <c:pt idx="151">
                  <c:v>4426772.464878788</c:v>
                </c:pt>
                <c:pt idx="152">
                  <c:v>4421508.620654521</c:v>
                </c:pt>
                <c:pt idx="153">
                  <c:v>4417165.453976605</c:v>
                </c:pt>
                <c:pt idx="154">
                  <c:v>4415144.559108916</c:v>
                </c:pt>
                <c:pt idx="155">
                  <c:v>4415453.488133273</c:v>
                </c:pt>
                <c:pt idx="156">
                  <c:v>4407083.475332454</c:v>
                </c:pt>
                <c:pt idx="157">
                  <c:v>4397342.672104426</c:v>
                </c:pt>
                <c:pt idx="158">
                  <c:v>4390415.627408133</c:v>
                </c:pt>
                <c:pt idx="159">
                  <c:v>4385559.000591536</c:v>
                </c:pt>
                <c:pt idx="160">
                  <c:v>4377344.516168805</c:v>
                </c:pt>
                <c:pt idx="161">
                  <c:v>4371776.298959197</c:v>
                </c:pt>
                <c:pt idx="162">
                  <c:v>4368113.562481353</c:v>
                </c:pt>
                <c:pt idx="163">
                  <c:v>4367878.02437093</c:v>
                </c:pt>
                <c:pt idx="164">
                  <c:v>4363343.824145342</c:v>
                </c:pt>
                <c:pt idx="165">
                  <c:v>4360214.895252362</c:v>
                </c:pt>
                <c:pt idx="166">
                  <c:v>4360561.562233273</c:v>
                </c:pt>
                <c:pt idx="167">
                  <c:v>4353604.939500178</c:v>
                </c:pt>
                <c:pt idx="168">
                  <c:v>4345010.905597119</c:v>
                </c:pt>
                <c:pt idx="169">
                  <c:v>4339073.772997512</c:v>
                </c:pt>
                <c:pt idx="170">
                  <c:v>4333197.941214206</c:v>
                </c:pt>
                <c:pt idx="171">
                  <c:v>4325908.254702793</c:v>
                </c:pt>
                <c:pt idx="172">
                  <c:v>4321334.238626339</c:v>
                </c:pt>
                <c:pt idx="173">
                  <c:v>4316835.318183157</c:v>
                </c:pt>
                <c:pt idx="174">
                  <c:v>4313089.880353248</c:v>
                </c:pt>
                <c:pt idx="175">
                  <c:v>4311024.615568844</c:v>
                </c:pt>
                <c:pt idx="176">
                  <c:v>4311475.876760148</c:v>
                </c:pt>
                <c:pt idx="177">
                  <c:v>4305200.078558774</c:v>
                </c:pt>
                <c:pt idx="178">
                  <c:v>4299278.117854468</c:v>
                </c:pt>
                <c:pt idx="179">
                  <c:v>4293085.19993404</c:v>
                </c:pt>
                <c:pt idx="180">
                  <c:v>4290712.742525465</c:v>
                </c:pt>
                <c:pt idx="181">
                  <c:v>4283235.225820698</c:v>
                </c:pt>
                <c:pt idx="182">
                  <c:v>4279517.784979201</c:v>
                </c:pt>
                <c:pt idx="183">
                  <c:v>4276920.723350052</c:v>
                </c:pt>
                <c:pt idx="184">
                  <c:v>4274178.92247827</c:v>
                </c:pt>
                <c:pt idx="185">
                  <c:v>4272660.777882141</c:v>
                </c:pt>
                <c:pt idx="186">
                  <c:v>4272277.416092934</c:v>
                </c:pt>
                <c:pt idx="187">
                  <c:v>4268552.22615119</c:v>
                </c:pt>
                <c:pt idx="188">
                  <c:v>4265698.175223233</c:v>
                </c:pt>
                <c:pt idx="189">
                  <c:v>4265478.96530789</c:v>
                </c:pt>
                <c:pt idx="190">
                  <c:v>4259894.75620125</c:v>
                </c:pt>
                <c:pt idx="191">
                  <c:v>4256057.946428732</c:v>
                </c:pt>
                <c:pt idx="192">
                  <c:v>4249981.701918751</c:v>
                </c:pt>
                <c:pt idx="193">
                  <c:v>4245047.157073244</c:v>
                </c:pt>
                <c:pt idx="194">
                  <c:v>4242048.16065478</c:v>
                </c:pt>
                <c:pt idx="195">
                  <c:v>4239628.489407239</c:v>
                </c:pt>
                <c:pt idx="196">
                  <c:v>4238660.735126117</c:v>
                </c:pt>
                <c:pt idx="197">
                  <c:v>4238422.935722245</c:v>
                </c:pt>
                <c:pt idx="198">
                  <c:v>4234184.689259032</c:v>
                </c:pt>
                <c:pt idx="199">
                  <c:v>4228644.369410629</c:v>
                </c:pt>
                <c:pt idx="200">
                  <c:v>4224903.926835895</c:v>
                </c:pt>
                <c:pt idx="201">
                  <c:v>4221888.764729995</c:v>
                </c:pt>
                <c:pt idx="202">
                  <c:v>4217638.156251422</c:v>
                </c:pt>
                <c:pt idx="203">
                  <c:v>4214139.723704407</c:v>
                </c:pt>
                <c:pt idx="204">
                  <c:v>4211609.727841231</c:v>
                </c:pt>
                <c:pt idx="205">
                  <c:v>4207915.716624619</c:v>
                </c:pt>
                <c:pt idx="206">
                  <c:v>4205618.493404039</c:v>
                </c:pt>
                <c:pt idx="207">
                  <c:v>4204046.24869695</c:v>
                </c:pt>
                <c:pt idx="208">
                  <c:v>4204524.473913263</c:v>
                </c:pt>
                <c:pt idx="209">
                  <c:v>4201273.11831603</c:v>
                </c:pt>
                <c:pt idx="210">
                  <c:v>4199869.505106351</c:v>
                </c:pt>
                <c:pt idx="211">
                  <c:v>4199794.890815291</c:v>
                </c:pt>
                <c:pt idx="212">
                  <c:v>4194810.967613894</c:v>
                </c:pt>
                <c:pt idx="213">
                  <c:v>4190857.251257224</c:v>
                </c:pt>
                <c:pt idx="214">
                  <c:v>4188422.380734538</c:v>
                </c:pt>
                <c:pt idx="215">
                  <c:v>4185700.279967159</c:v>
                </c:pt>
                <c:pt idx="216">
                  <c:v>4183468.197660892</c:v>
                </c:pt>
                <c:pt idx="217">
                  <c:v>4182146.901987767</c:v>
                </c:pt>
                <c:pt idx="218">
                  <c:v>4181759.554357276</c:v>
                </c:pt>
                <c:pt idx="219">
                  <c:v>4178943.449373863</c:v>
                </c:pt>
                <c:pt idx="220">
                  <c:v>4175985.920651912</c:v>
                </c:pt>
                <c:pt idx="221">
                  <c:v>4172256.102441128</c:v>
                </c:pt>
                <c:pt idx="222">
                  <c:v>4171216.173108454</c:v>
                </c:pt>
                <c:pt idx="223">
                  <c:v>4166625.15625466</c:v>
                </c:pt>
                <c:pt idx="224">
                  <c:v>4165093.436888373</c:v>
                </c:pt>
                <c:pt idx="225">
                  <c:v>4162627.355591537</c:v>
                </c:pt>
                <c:pt idx="226">
                  <c:v>4161225.635529507</c:v>
                </c:pt>
                <c:pt idx="227">
                  <c:v>4159585.307651914</c:v>
                </c:pt>
                <c:pt idx="228">
                  <c:v>4158798.973688251</c:v>
                </c:pt>
                <c:pt idx="229">
                  <c:v>4158442.755117659</c:v>
                </c:pt>
                <c:pt idx="230">
                  <c:v>4156434.659549038</c:v>
                </c:pt>
                <c:pt idx="231">
                  <c:v>4154709.299484834</c:v>
                </c:pt>
                <c:pt idx="232">
                  <c:v>4154673.689898132</c:v>
                </c:pt>
                <c:pt idx="233">
                  <c:v>4152091.688896943</c:v>
                </c:pt>
                <c:pt idx="234">
                  <c:v>4148688.978437677</c:v>
                </c:pt>
                <c:pt idx="235">
                  <c:v>4145600.585639154</c:v>
                </c:pt>
                <c:pt idx="236">
                  <c:v>4144100.852129058</c:v>
                </c:pt>
                <c:pt idx="237">
                  <c:v>4142976.863170108</c:v>
                </c:pt>
                <c:pt idx="238">
                  <c:v>4142718.167360627</c:v>
                </c:pt>
                <c:pt idx="239">
                  <c:v>4143149.732920976</c:v>
                </c:pt>
                <c:pt idx="240">
                  <c:v>4140827.136257682</c:v>
                </c:pt>
                <c:pt idx="241">
                  <c:v>4137394.880620748</c:v>
                </c:pt>
                <c:pt idx="242">
                  <c:v>4135586.982939739</c:v>
                </c:pt>
                <c:pt idx="243">
                  <c:v>4133580.603202743</c:v>
                </c:pt>
                <c:pt idx="244">
                  <c:v>4131634.77250276</c:v>
                </c:pt>
                <c:pt idx="245">
                  <c:v>4129309.035609186</c:v>
                </c:pt>
                <c:pt idx="246">
                  <c:v>4127890.747368256</c:v>
                </c:pt>
                <c:pt idx="247">
                  <c:v>4125309.015351519</c:v>
                </c:pt>
                <c:pt idx="248">
                  <c:v>4123960.566390835</c:v>
                </c:pt>
                <c:pt idx="249">
                  <c:v>4122935.826985158</c:v>
                </c:pt>
                <c:pt idx="250">
                  <c:v>4122453.422666121</c:v>
                </c:pt>
                <c:pt idx="251">
                  <c:v>4121491.045785082</c:v>
                </c:pt>
                <c:pt idx="252">
                  <c:v>4121027.717185979</c:v>
                </c:pt>
                <c:pt idx="253">
                  <c:v>4121160.855049338</c:v>
                </c:pt>
                <c:pt idx="254">
                  <c:v>4118073.536822235</c:v>
                </c:pt>
                <c:pt idx="255">
                  <c:v>4116135.782493595</c:v>
                </c:pt>
                <c:pt idx="256">
                  <c:v>4115308.875944711</c:v>
                </c:pt>
                <c:pt idx="257">
                  <c:v>4113796.48342163</c:v>
                </c:pt>
                <c:pt idx="258">
                  <c:v>4112558.184887246</c:v>
                </c:pt>
                <c:pt idx="259">
                  <c:v>4111677.061232594</c:v>
                </c:pt>
                <c:pt idx="260">
                  <c:v>4112095.273304411</c:v>
                </c:pt>
                <c:pt idx="261">
                  <c:v>4110625.676863912</c:v>
                </c:pt>
                <c:pt idx="262">
                  <c:v>4109867.858494568</c:v>
                </c:pt>
                <c:pt idx="263">
                  <c:v>4107858.844879191</c:v>
                </c:pt>
                <c:pt idx="264">
                  <c:v>4107982.386684637</c:v>
                </c:pt>
                <c:pt idx="265">
                  <c:v>4105198.856540091</c:v>
                </c:pt>
                <c:pt idx="266">
                  <c:v>4104621.740523419</c:v>
                </c:pt>
                <c:pt idx="267">
                  <c:v>4103119.955075169</c:v>
                </c:pt>
                <c:pt idx="268">
                  <c:v>4102891.852128196</c:v>
                </c:pt>
                <c:pt idx="269">
                  <c:v>4102138.838101441</c:v>
                </c:pt>
                <c:pt idx="270">
                  <c:v>4101953.908600789</c:v>
                </c:pt>
                <c:pt idx="271">
                  <c:v>4102493.850531232</c:v>
                </c:pt>
                <c:pt idx="272">
                  <c:v>4100753.560562728</c:v>
                </c:pt>
                <c:pt idx="273">
                  <c:v>4099694.234558034</c:v>
                </c:pt>
                <c:pt idx="274">
                  <c:v>4099734.758768919</c:v>
                </c:pt>
                <c:pt idx="275">
                  <c:v>4099054.453625367</c:v>
                </c:pt>
                <c:pt idx="276">
                  <c:v>4097414.526272636</c:v>
                </c:pt>
                <c:pt idx="277">
                  <c:v>4095483.78050431</c:v>
                </c:pt>
                <c:pt idx="278">
                  <c:v>4095029.547194336</c:v>
                </c:pt>
                <c:pt idx="279">
                  <c:v>4094793.924858677</c:v>
                </c:pt>
                <c:pt idx="280">
                  <c:v>4095238.973851825</c:v>
                </c:pt>
                <c:pt idx="281">
                  <c:v>4095383.809933799</c:v>
                </c:pt>
                <c:pt idx="282">
                  <c:v>4095766.132895706</c:v>
                </c:pt>
                <c:pt idx="283">
                  <c:v>4093734.787073017</c:v>
                </c:pt>
                <c:pt idx="284">
                  <c:v>4093243.943563099</c:v>
                </c:pt>
                <c:pt idx="285">
                  <c:v>4091744.211219118</c:v>
                </c:pt>
                <c:pt idx="286">
                  <c:v>4092382.334958975</c:v>
                </c:pt>
                <c:pt idx="287">
                  <c:v>4091121.513968998</c:v>
                </c:pt>
                <c:pt idx="288">
                  <c:v>4090732.219175097</c:v>
                </c:pt>
                <c:pt idx="289">
                  <c:v>4089018.733548289</c:v>
                </c:pt>
                <c:pt idx="290">
                  <c:v>4088353.209283716</c:v>
                </c:pt>
                <c:pt idx="291">
                  <c:v>4087688.677577364</c:v>
                </c:pt>
                <c:pt idx="292">
                  <c:v>4087218.044009784</c:v>
                </c:pt>
                <c:pt idx="293">
                  <c:v>4087336.216876348</c:v>
                </c:pt>
                <c:pt idx="294">
                  <c:v>4087546.003822929</c:v>
                </c:pt>
                <c:pt idx="295">
                  <c:v>4087524.988233258</c:v>
                </c:pt>
                <c:pt idx="296">
                  <c:v>4085825.102188083</c:v>
                </c:pt>
                <c:pt idx="297">
                  <c:v>4085183.109044563</c:v>
                </c:pt>
                <c:pt idx="298">
                  <c:v>4085510.562929651</c:v>
                </c:pt>
                <c:pt idx="299">
                  <c:v>4084762.470454647</c:v>
                </c:pt>
                <c:pt idx="300">
                  <c:v>4084104.898616538</c:v>
                </c:pt>
                <c:pt idx="301">
                  <c:v>4084679.52750142</c:v>
                </c:pt>
                <c:pt idx="302">
                  <c:v>4084935.915422601</c:v>
                </c:pt>
                <c:pt idx="303">
                  <c:v>4084400.869366286</c:v>
                </c:pt>
                <c:pt idx="304">
                  <c:v>4084748.755237632</c:v>
                </c:pt>
                <c:pt idx="305">
                  <c:v>4084059.089919473</c:v>
                </c:pt>
                <c:pt idx="306">
                  <c:v>4081868.415241004</c:v>
                </c:pt>
                <c:pt idx="307">
                  <c:v>4082076.331132286</c:v>
                </c:pt>
                <c:pt idx="308">
                  <c:v>4081433.293375767</c:v>
                </c:pt>
                <c:pt idx="309">
                  <c:v>4080624.028467138</c:v>
                </c:pt>
                <c:pt idx="310">
                  <c:v>4081225.234604176</c:v>
                </c:pt>
                <c:pt idx="311">
                  <c:v>4081088.104541914</c:v>
                </c:pt>
                <c:pt idx="312">
                  <c:v>4081297.345012958</c:v>
                </c:pt>
                <c:pt idx="313">
                  <c:v>4080746.480406411</c:v>
                </c:pt>
                <c:pt idx="314">
                  <c:v>4079806.585135694</c:v>
                </c:pt>
                <c:pt idx="315">
                  <c:v>4079082.642163914</c:v>
                </c:pt>
                <c:pt idx="316">
                  <c:v>4078998.959898158</c:v>
                </c:pt>
                <c:pt idx="317">
                  <c:v>4079483.885288402</c:v>
                </c:pt>
                <c:pt idx="318">
                  <c:v>4078857.882818216</c:v>
                </c:pt>
                <c:pt idx="319">
                  <c:v>4077562.204746471</c:v>
                </c:pt>
                <c:pt idx="320">
                  <c:v>4077702.521734003</c:v>
                </c:pt>
                <c:pt idx="321">
                  <c:v>4077223.448682207</c:v>
                </c:pt>
                <c:pt idx="322">
                  <c:v>4078132.929127271</c:v>
                </c:pt>
                <c:pt idx="323">
                  <c:v>4077753.729715324</c:v>
                </c:pt>
                <c:pt idx="324">
                  <c:v>4077285.127343837</c:v>
                </c:pt>
                <c:pt idx="325">
                  <c:v>4078497.440489897</c:v>
                </c:pt>
                <c:pt idx="326">
                  <c:v>4078016.054070934</c:v>
                </c:pt>
                <c:pt idx="327">
                  <c:v>4077063.730634123</c:v>
                </c:pt>
                <c:pt idx="328">
                  <c:v>4077939.993116529</c:v>
                </c:pt>
                <c:pt idx="329">
                  <c:v>4077396.159358464</c:v>
                </c:pt>
                <c:pt idx="330">
                  <c:v>4077781.789476902</c:v>
                </c:pt>
                <c:pt idx="331">
                  <c:v>4077551.78508192</c:v>
                </c:pt>
                <c:pt idx="332">
                  <c:v>4076731.222186326</c:v>
                </c:pt>
                <c:pt idx="333">
                  <c:v>4076284.619204295</c:v>
                </c:pt>
                <c:pt idx="334">
                  <c:v>4077071.021906998</c:v>
                </c:pt>
                <c:pt idx="335">
                  <c:v>4076924.572657879</c:v>
                </c:pt>
                <c:pt idx="336">
                  <c:v>4077784.422359908</c:v>
                </c:pt>
                <c:pt idx="337">
                  <c:v>4077713.868217423</c:v>
                </c:pt>
                <c:pt idx="338">
                  <c:v>4076700.29111526</c:v>
                </c:pt>
                <c:pt idx="339">
                  <c:v>4077354.39783035</c:v>
                </c:pt>
                <c:pt idx="340">
                  <c:v>4078875.370987845</c:v>
                </c:pt>
                <c:pt idx="341">
                  <c:v>4077967.15943057</c:v>
                </c:pt>
                <c:pt idx="342">
                  <c:v>4076684.112981553</c:v>
                </c:pt>
                <c:pt idx="343">
                  <c:v>4076694.59888037</c:v>
                </c:pt>
                <c:pt idx="344">
                  <c:v>4075596.694846481</c:v>
                </c:pt>
                <c:pt idx="345">
                  <c:v>4076042.607525053</c:v>
                </c:pt>
                <c:pt idx="346">
                  <c:v>4074845.654297061</c:v>
                </c:pt>
                <c:pt idx="347">
                  <c:v>4075147.529692637</c:v>
                </c:pt>
                <c:pt idx="348">
                  <c:v>4076870.472882164</c:v>
                </c:pt>
                <c:pt idx="349">
                  <c:v>4075812.626481965</c:v>
                </c:pt>
                <c:pt idx="350">
                  <c:v>4077170.763060121</c:v>
                </c:pt>
                <c:pt idx="351">
                  <c:v>4076980.493540515</c:v>
                </c:pt>
                <c:pt idx="352">
                  <c:v>4076329.739370743</c:v>
                </c:pt>
                <c:pt idx="353">
                  <c:v>4076785.853884922</c:v>
                </c:pt>
                <c:pt idx="354">
                  <c:v>4076131.416586469</c:v>
                </c:pt>
                <c:pt idx="355">
                  <c:v>4075428.074781762</c:v>
                </c:pt>
                <c:pt idx="356">
                  <c:v>4075120.009911117</c:v>
                </c:pt>
                <c:pt idx="357">
                  <c:v>4075849.336140109</c:v>
                </c:pt>
                <c:pt idx="358">
                  <c:v>4076128.829536733</c:v>
                </c:pt>
                <c:pt idx="359">
                  <c:v>4074435.860120857</c:v>
                </c:pt>
                <c:pt idx="360">
                  <c:v>4074249.794920857</c:v>
                </c:pt>
                <c:pt idx="361">
                  <c:v>4074239.056762752</c:v>
                </c:pt>
                <c:pt idx="362">
                  <c:v>4073558.178948326</c:v>
                </c:pt>
                <c:pt idx="363">
                  <c:v>4073974.808338024</c:v>
                </c:pt>
                <c:pt idx="364">
                  <c:v>4073652.151142107</c:v>
                </c:pt>
                <c:pt idx="365">
                  <c:v>4073055.869757357</c:v>
                </c:pt>
                <c:pt idx="366">
                  <c:v>4073355.891817363</c:v>
                </c:pt>
                <c:pt idx="367">
                  <c:v>4074435.79147763</c:v>
                </c:pt>
                <c:pt idx="368">
                  <c:v>4072772.384809202</c:v>
                </c:pt>
                <c:pt idx="369">
                  <c:v>4072441.339747636</c:v>
                </c:pt>
                <c:pt idx="370">
                  <c:v>4073346.966320108</c:v>
                </c:pt>
                <c:pt idx="371">
                  <c:v>4071063.039687938</c:v>
                </c:pt>
                <c:pt idx="372">
                  <c:v>4072893.011352132</c:v>
                </c:pt>
                <c:pt idx="373">
                  <c:v>4073581.949225388</c:v>
                </c:pt>
                <c:pt idx="374">
                  <c:v>4073003.138354396</c:v>
                </c:pt>
                <c:pt idx="375">
                  <c:v>4072899.604170291</c:v>
                </c:pt>
                <c:pt idx="376">
                  <c:v>4072439.397607387</c:v>
                </c:pt>
                <c:pt idx="377">
                  <c:v>4072412.115243961</c:v>
                </c:pt>
                <c:pt idx="378">
                  <c:v>4072594.887198361</c:v>
                </c:pt>
                <c:pt idx="379">
                  <c:v>4073269.127654811</c:v>
                </c:pt>
                <c:pt idx="380">
                  <c:v>4072461.673350979</c:v>
                </c:pt>
                <c:pt idx="381">
                  <c:v>4074181.820288062</c:v>
                </c:pt>
                <c:pt idx="382">
                  <c:v>4074005.920327029</c:v>
                </c:pt>
                <c:pt idx="383">
                  <c:v>4074254.266095027</c:v>
                </c:pt>
                <c:pt idx="384">
                  <c:v>4073671.377761671</c:v>
                </c:pt>
                <c:pt idx="385">
                  <c:v>4075243.328210481</c:v>
                </c:pt>
                <c:pt idx="386">
                  <c:v>4074113.326837298</c:v>
                </c:pt>
                <c:pt idx="387">
                  <c:v>4072785.258918208</c:v>
                </c:pt>
                <c:pt idx="388">
                  <c:v>4072550.091524415</c:v>
                </c:pt>
                <c:pt idx="389">
                  <c:v>4073972.510674488</c:v>
                </c:pt>
                <c:pt idx="390">
                  <c:v>4072069.916719707</c:v>
                </c:pt>
                <c:pt idx="391">
                  <c:v>4073496.438268853</c:v>
                </c:pt>
                <c:pt idx="392">
                  <c:v>4073909.060732488</c:v>
                </c:pt>
                <c:pt idx="393">
                  <c:v>4074233.485440161</c:v>
                </c:pt>
                <c:pt idx="394">
                  <c:v>4073763.718072641</c:v>
                </c:pt>
                <c:pt idx="395">
                  <c:v>4073618.453854379</c:v>
                </c:pt>
                <c:pt idx="396">
                  <c:v>4073024.301029898</c:v>
                </c:pt>
                <c:pt idx="397">
                  <c:v>4073068.060940757</c:v>
                </c:pt>
                <c:pt idx="398">
                  <c:v>4073835.594733257</c:v>
                </c:pt>
                <c:pt idx="399">
                  <c:v>4073079.708612292</c:v>
                </c:pt>
                <c:pt idx="400">
                  <c:v>4073579.36062627</c:v>
                </c:pt>
                <c:pt idx="401">
                  <c:v>4072850.479072669</c:v>
                </c:pt>
                <c:pt idx="402">
                  <c:v>4073253.554747423</c:v>
                </c:pt>
                <c:pt idx="403">
                  <c:v>4072609.889920968</c:v>
                </c:pt>
                <c:pt idx="404">
                  <c:v>4072950.171022827</c:v>
                </c:pt>
                <c:pt idx="405">
                  <c:v>4073366.704129676</c:v>
                </c:pt>
                <c:pt idx="406">
                  <c:v>4073870.277249194</c:v>
                </c:pt>
                <c:pt idx="407">
                  <c:v>4074339.00906707</c:v>
                </c:pt>
                <c:pt idx="408">
                  <c:v>4073926.252294288</c:v>
                </c:pt>
                <c:pt idx="409">
                  <c:v>4071651.635362068</c:v>
                </c:pt>
                <c:pt idx="410">
                  <c:v>4072623.001525228</c:v>
                </c:pt>
                <c:pt idx="411">
                  <c:v>4073676.216331405</c:v>
                </c:pt>
                <c:pt idx="412">
                  <c:v>4073976.281760538</c:v>
                </c:pt>
                <c:pt idx="413">
                  <c:v>4072674.011053845</c:v>
                </c:pt>
                <c:pt idx="414">
                  <c:v>4074397.515408193</c:v>
                </c:pt>
                <c:pt idx="415">
                  <c:v>4074243.296733001</c:v>
                </c:pt>
                <c:pt idx="416">
                  <c:v>4074277.067718211</c:v>
                </c:pt>
                <c:pt idx="417">
                  <c:v>4074305.042575108</c:v>
                </c:pt>
                <c:pt idx="418">
                  <c:v>4074295.24975686</c:v>
                </c:pt>
                <c:pt idx="419">
                  <c:v>4074080.330642188</c:v>
                </c:pt>
                <c:pt idx="420">
                  <c:v>4074027.730013595</c:v>
                </c:pt>
                <c:pt idx="421">
                  <c:v>4074094.457159227</c:v>
                </c:pt>
                <c:pt idx="422">
                  <c:v>4074133.068902893</c:v>
                </c:pt>
                <c:pt idx="423">
                  <c:v>4074102.903234077</c:v>
                </c:pt>
                <c:pt idx="424">
                  <c:v>4073933.490325151</c:v>
                </c:pt>
                <c:pt idx="425">
                  <c:v>4073861.487658557</c:v>
                </c:pt>
                <c:pt idx="426">
                  <c:v>4074251.77066611</c:v>
                </c:pt>
                <c:pt idx="427">
                  <c:v>4073963.698213086</c:v>
                </c:pt>
                <c:pt idx="428">
                  <c:v>4073491.245758418</c:v>
                </c:pt>
                <c:pt idx="429">
                  <c:v>4074023.484257288</c:v>
                </c:pt>
                <c:pt idx="430">
                  <c:v>4074252.329731527</c:v>
                </c:pt>
                <c:pt idx="431">
                  <c:v>4074058.088480781</c:v>
                </c:pt>
                <c:pt idx="432">
                  <c:v>4074150.047363112</c:v>
                </c:pt>
                <c:pt idx="433">
                  <c:v>4073652.19282688</c:v>
                </c:pt>
                <c:pt idx="434">
                  <c:v>4073593.215494804</c:v>
                </c:pt>
                <c:pt idx="435">
                  <c:v>4073292.428426055</c:v>
                </c:pt>
                <c:pt idx="436">
                  <c:v>4072810.898675334</c:v>
                </c:pt>
                <c:pt idx="437">
                  <c:v>4072770.114075299</c:v>
                </c:pt>
                <c:pt idx="438">
                  <c:v>4073124.607786641</c:v>
                </c:pt>
                <c:pt idx="439">
                  <c:v>4072717.892077604</c:v>
                </c:pt>
                <c:pt idx="440">
                  <c:v>4073065.789860072</c:v>
                </c:pt>
                <c:pt idx="441">
                  <c:v>4073008.545328449</c:v>
                </c:pt>
                <c:pt idx="442">
                  <c:v>4073072.006981289</c:v>
                </c:pt>
                <c:pt idx="443">
                  <c:v>4072958.299728667</c:v>
                </c:pt>
                <c:pt idx="444">
                  <c:v>4072919.793370367</c:v>
                </c:pt>
                <c:pt idx="445">
                  <c:v>4073024.674862125</c:v>
                </c:pt>
                <c:pt idx="446">
                  <c:v>4072983.953093834</c:v>
                </c:pt>
                <c:pt idx="447">
                  <c:v>4073294.86679257</c:v>
                </c:pt>
                <c:pt idx="448">
                  <c:v>4072247.290490404</c:v>
                </c:pt>
                <c:pt idx="449">
                  <c:v>4072054.753185698</c:v>
                </c:pt>
                <c:pt idx="450">
                  <c:v>4071659.579281953</c:v>
                </c:pt>
                <c:pt idx="451">
                  <c:v>4071697.042835793</c:v>
                </c:pt>
                <c:pt idx="452">
                  <c:v>4071984.579142297</c:v>
                </c:pt>
                <c:pt idx="453">
                  <c:v>4071964.482065136</c:v>
                </c:pt>
                <c:pt idx="454">
                  <c:v>4071762.113247472</c:v>
                </c:pt>
                <c:pt idx="455">
                  <c:v>4072502.866926284</c:v>
                </c:pt>
                <c:pt idx="456">
                  <c:v>4071937.058757152</c:v>
                </c:pt>
                <c:pt idx="457">
                  <c:v>4071502.833636247</c:v>
                </c:pt>
                <c:pt idx="458">
                  <c:v>4071768.280849507</c:v>
                </c:pt>
                <c:pt idx="459">
                  <c:v>4072082.552314327</c:v>
                </c:pt>
                <c:pt idx="460">
                  <c:v>4071967.839708188</c:v>
                </c:pt>
                <c:pt idx="461">
                  <c:v>4072213.178305916</c:v>
                </c:pt>
                <c:pt idx="462">
                  <c:v>4071988.253983557</c:v>
                </c:pt>
                <c:pt idx="463">
                  <c:v>4072149.105129575</c:v>
                </c:pt>
                <c:pt idx="464">
                  <c:v>4071965.392195398</c:v>
                </c:pt>
                <c:pt idx="465">
                  <c:v>4072052.664522253</c:v>
                </c:pt>
                <c:pt idx="466">
                  <c:v>4072672.835245695</c:v>
                </c:pt>
                <c:pt idx="467">
                  <c:v>4072030.251510708</c:v>
                </c:pt>
                <c:pt idx="468">
                  <c:v>4071582.569023943</c:v>
                </c:pt>
                <c:pt idx="469">
                  <c:v>4072013.356135041</c:v>
                </c:pt>
                <c:pt idx="470">
                  <c:v>4072224.092739444</c:v>
                </c:pt>
                <c:pt idx="471">
                  <c:v>4072341.432278845</c:v>
                </c:pt>
                <c:pt idx="472">
                  <c:v>4072760.744854836</c:v>
                </c:pt>
                <c:pt idx="473">
                  <c:v>4072621.193378691</c:v>
                </c:pt>
                <c:pt idx="474">
                  <c:v>4072180.918386667</c:v>
                </c:pt>
                <c:pt idx="475">
                  <c:v>4072443.701824904</c:v>
                </c:pt>
                <c:pt idx="476">
                  <c:v>4072224.318659798</c:v>
                </c:pt>
                <c:pt idx="477">
                  <c:v>4072218.846856304</c:v>
                </c:pt>
                <c:pt idx="478">
                  <c:v>4072222.25702025</c:v>
                </c:pt>
                <c:pt idx="479">
                  <c:v>4072055.924908804</c:v>
                </c:pt>
                <c:pt idx="480">
                  <c:v>4072251.933634365</c:v>
                </c:pt>
                <c:pt idx="481">
                  <c:v>4071980.779764607</c:v>
                </c:pt>
                <c:pt idx="482">
                  <c:v>4071956.925631903</c:v>
                </c:pt>
                <c:pt idx="483">
                  <c:v>4071883.020224628</c:v>
                </c:pt>
                <c:pt idx="484">
                  <c:v>4071534.169690414</c:v>
                </c:pt>
                <c:pt idx="485">
                  <c:v>4071416.180244079</c:v>
                </c:pt>
                <c:pt idx="486">
                  <c:v>4071661.616897747</c:v>
                </c:pt>
                <c:pt idx="487">
                  <c:v>4071649.158814324</c:v>
                </c:pt>
                <c:pt idx="488">
                  <c:v>4071427.921214817</c:v>
                </c:pt>
                <c:pt idx="489">
                  <c:v>4071849.969002903</c:v>
                </c:pt>
                <c:pt idx="490">
                  <c:v>4071947.312451533</c:v>
                </c:pt>
                <c:pt idx="491">
                  <c:v>4071627.52226537</c:v>
                </c:pt>
                <c:pt idx="492">
                  <c:v>4071609.440806953</c:v>
                </c:pt>
                <c:pt idx="493">
                  <c:v>4071608.099850082</c:v>
                </c:pt>
                <c:pt idx="494">
                  <c:v>4071895.718488737</c:v>
                </c:pt>
                <c:pt idx="495">
                  <c:v>4071769.530301582</c:v>
                </c:pt>
                <c:pt idx="496">
                  <c:v>4071976.337778029</c:v>
                </c:pt>
                <c:pt idx="497">
                  <c:v>4071882.539020654</c:v>
                </c:pt>
                <c:pt idx="498">
                  <c:v>4071690.905289509</c:v>
                </c:pt>
                <c:pt idx="499">
                  <c:v>4071640.613300072</c:v>
                </c:pt>
                <c:pt idx="500">
                  <c:v>4071821.249240319</c:v>
                </c:pt>
                <c:pt idx="501">
                  <c:v>4071973.911040087</c:v>
                </c:pt>
                <c:pt idx="502">
                  <c:v>4072094.371551943</c:v>
                </c:pt>
                <c:pt idx="503">
                  <c:v>4071861.676105609</c:v>
                </c:pt>
                <c:pt idx="504">
                  <c:v>4071702.535703687</c:v>
                </c:pt>
                <c:pt idx="505">
                  <c:v>4072059.244204719</c:v>
                </c:pt>
                <c:pt idx="506">
                  <c:v>4072173.550096691</c:v>
                </c:pt>
                <c:pt idx="507">
                  <c:v>4072107.39099311</c:v>
                </c:pt>
                <c:pt idx="508">
                  <c:v>4071847.374089531</c:v>
                </c:pt>
                <c:pt idx="509">
                  <c:v>4071895.958612696</c:v>
                </c:pt>
                <c:pt idx="510">
                  <c:v>4072138.755687275</c:v>
                </c:pt>
                <c:pt idx="511">
                  <c:v>4072083.081784119</c:v>
                </c:pt>
                <c:pt idx="512">
                  <c:v>4071817.683872467</c:v>
                </c:pt>
                <c:pt idx="513">
                  <c:v>4072169.480209657</c:v>
                </c:pt>
                <c:pt idx="514">
                  <c:v>4071746.413741027</c:v>
                </c:pt>
                <c:pt idx="515">
                  <c:v>4072159.940678327</c:v>
                </c:pt>
                <c:pt idx="516">
                  <c:v>4072582.293558078</c:v>
                </c:pt>
                <c:pt idx="517">
                  <c:v>4072048.534244417</c:v>
                </c:pt>
                <c:pt idx="518">
                  <c:v>4072069.227497283</c:v>
                </c:pt>
                <c:pt idx="519">
                  <c:v>4072162.99897722</c:v>
                </c:pt>
                <c:pt idx="520">
                  <c:v>4072107.212787693</c:v>
                </c:pt>
                <c:pt idx="521">
                  <c:v>4072126.090875172</c:v>
                </c:pt>
                <c:pt idx="522">
                  <c:v>4072022.833431238</c:v>
                </c:pt>
                <c:pt idx="523">
                  <c:v>4072059.329727147</c:v>
                </c:pt>
                <c:pt idx="524">
                  <c:v>4072117.958441078</c:v>
                </c:pt>
                <c:pt idx="525">
                  <c:v>4072085.330126696</c:v>
                </c:pt>
                <c:pt idx="526">
                  <c:v>4072000.880323491</c:v>
                </c:pt>
                <c:pt idx="527">
                  <c:v>4072080.138233732</c:v>
                </c:pt>
                <c:pt idx="528">
                  <c:v>4072065.430178681</c:v>
                </c:pt>
                <c:pt idx="529">
                  <c:v>4071862.858611855</c:v>
                </c:pt>
                <c:pt idx="530">
                  <c:v>4072003.459107382</c:v>
                </c:pt>
                <c:pt idx="531">
                  <c:v>4072000.348064299</c:v>
                </c:pt>
                <c:pt idx="532">
                  <c:v>4072079.715020763</c:v>
                </c:pt>
                <c:pt idx="533">
                  <c:v>4072018.889034116</c:v>
                </c:pt>
                <c:pt idx="534">
                  <c:v>4071988.902338386</c:v>
                </c:pt>
                <c:pt idx="535">
                  <c:v>4071870.390086716</c:v>
                </c:pt>
                <c:pt idx="536">
                  <c:v>4071849.103570042</c:v>
                </c:pt>
                <c:pt idx="537">
                  <c:v>4071913.584228089</c:v>
                </c:pt>
                <c:pt idx="538">
                  <c:v>4071919.751386253</c:v>
                </c:pt>
                <c:pt idx="539">
                  <c:v>4071991.703032477</c:v>
                </c:pt>
                <c:pt idx="540">
                  <c:v>4072026.888527984</c:v>
                </c:pt>
                <c:pt idx="541">
                  <c:v>4071926.200040062</c:v>
                </c:pt>
                <c:pt idx="542">
                  <c:v>4071933.312830065</c:v>
                </c:pt>
                <c:pt idx="543">
                  <c:v>4071917.305004679</c:v>
                </c:pt>
                <c:pt idx="544">
                  <c:v>4071991.728035416</c:v>
                </c:pt>
                <c:pt idx="545">
                  <c:v>4072058.784259547</c:v>
                </c:pt>
                <c:pt idx="546">
                  <c:v>4071988.898676638</c:v>
                </c:pt>
                <c:pt idx="547">
                  <c:v>4072078.365487729</c:v>
                </c:pt>
                <c:pt idx="548">
                  <c:v>4072120.533359045</c:v>
                </c:pt>
                <c:pt idx="549">
                  <c:v>4072067.844992906</c:v>
                </c:pt>
                <c:pt idx="550">
                  <c:v>4072181.512215361</c:v>
                </c:pt>
                <c:pt idx="551">
                  <c:v>4072088.219774684</c:v>
                </c:pt>
                <c:pt idx="552">
                  <c:v>4072248.327639861</c:v>
                </c:pt>
                <c:pt idx="553">
                  <c:v>4071972.575003367</c:v>
                </c:pt>
                <c:pt idx="554">
                  <c:v>4072095.071967707</c:v>
                </c:pt>
                <c:pt idx="555">
                  <c:v>4071963.649270336</c:v>
                </c:pt>
                <c:pt idx="556">
                  <c:v>4072164.264421858</c:v>
                </c:pt>
                <c:pt idx="557">
                  <c:v>4072147.242759038</c:v>
                </c:pt>
                <c:pt idx="558">
                  <c:v>4072160.262850918</c:v>
                </c:pt>
                <c:pt idx="559">
                  <c:v>4072050.603666311</c:v>
                </c:pt>
                <c:pt idx="560">
                  <c:v>4072067.918971044</c:v>
                </c:pt>
                <c:pt idx="561">
                  <c:v>4071959.660249538</c:v>
                </c:pt>
                <c:pt idx="562">
                  <c:v>4072105.474002667</c:v>
                </c:pt>
                <c:pt idx="563">
                  <c:v>4072069.019912795</c:v>
                </c:pt>
                <c:pt idx="564">
                  <c:v>4072010.868649324</c:v>
                </c:pt>
                <c:pt idx="565">
                  <c:v>4071975.919336189</c:v>
                </c:pt>
                <c:pt idx="566">
                  <c:v>4072067.582370736</c:v>
                </c:pt>
                <c:pt idx="567">
                  <c:v>4071994.724431744</c:v>
                </c:pt>
                <c:pt idx="568">
                  <c:v>4072112.498824991</c:v>
                </c:pt>
                <c:pt idx="569">
                  <c:v>4072027.354386072</c:v>
                </c:pt>
                <c:pt idx="570">
                  <c:v>4072021.306241785</c:v>
                </c:pt>
                <c:pt idx="571">
                  <c:v>4072188.563841965</c:v>
                </c:pt>
                <c:pt idx="572">
                  <c:v>4072003.537313439</c:v>
                </c:pt>
                <c:pt idx="573">
                  <c:v>4072134.711059915</c:v>
                </c:pt>
                <c:pt idx="574">
                  <c:v>4072031.303775834</c:v>
                </c:pt>
                <c:pt idx="575">
                  <c:v>4072088.586506212</c:v>
                </c:pt>
                <c:pt idx="576">
                  <c:v>4072041.833844086</c:v>
                </c:pt>
                <c:pt idx="577">
                  <c:v>4072087.89693343</c:v>
                </c:pt>
                <c:pt idx="578">
                  <c:v>4072063.779384574</c:v>
                </c:pt>
                <c:pt idx="579">
                  <c:v>4072020.913580802</c:v>
                </c:pt>
                <c:pt idx="580">
                  <c:v>4072069.174838473</c:v>
                </c:pt>
                <c:pt idx="581">
                  <c:v>4072036.074370317</c:v>
                </c:pt>
                <c:pt idx="582">
                  <c:v>4072003.558971519</c:v>
                </c:pt>
                <c:pt idx="583">
                  <c:v>4072016.823431132</c:v>
                </c:pt>
                <c:pt idx="584">
                  <c:v>4072026.388748829</c:v>
                </c:pt>
                <c:pt idx="585">
                  <c:v>4072041.881373763</c:v>
                </c:pt>
                <c:pt idx="586">
                  <c:v>4071948.296601817</c:v>
                </c:pt>
                <c:pt idx="587">
                  <c:v>4071953.464803198</c:v>
                </c:pt>
                <c:pt idx="588">
                  <c:v>4071952.816762891</c:v>
                </c:pt>
                <c:pt idx="589">
                  <c:v>4071955.015545983</c:v>
                </c:pt>
                <c:pt idx="590">
                  <c:v>4071859.070400971</c:v>
                </c:pt>
                <c:pt idx="591">
                  <c:v>4071840.042403535</c:v>
                </c:pt>
                <c:pt idx="592">
                  <c:v>4071791.605367605</c:v>
                </c:pt>
                <c:pt idx="593">
                  <c:v>4071794.693729545</c:v>
                </c:pt>
                <c:pt idx="594">
                  <c:v>4071717.508044356</c:v>
                </c:pt>
                <c:pt idx="595">
                  <c:v>4071749.821667085</c:v>
                </c:pt>
                <c:pt idx="596">
                  <c:v>4071806.655597176</c:v>
                </c:pt>
                <c:pt idx="597">
                  <c:v>4071715.268676896</c:v>
                </c:pt>
                <c:pt idx="598">
                  <c:v>4071703.202060617</c:v>
                </c:pt>
                <c:pt idx="599">
                  <c:v>4071735.595283394</c:v>
                </c:pt>
                <c:pt idx="600">
                  <c:v>4071707.648936793</c:v>
                </c:pt>
                <c:pt idx="601">
                  <c:v>4071700.434664282</c:v>
                </c:pt>
                <c:pt idx="602">
                  <c:v>4071608.21897104</c:v>
                </c:pt>
                <c:pt idx="603">
                  <c:v>4071614.374682094</c:v>
                </c:pt>
                <c:pt idx="604">
                  <c:v>4071524.820938756</c:v>
                </c:pt>
                <c:pt idx="605">
                  <c:v>4071632.534928514</c:v>
                </c:pt>
                <c:pt idx="606">
                  <c:v>4071640.039090595</c:v>
                </c:pt>
                <c:pt idx="607">
                  <c:v>4071653.454916824</c:v>
                </c:pt>
                <c:pt idx="608">
                  <c:v>4071637.597615409</c:v>
                </c:pt>
                <c:pt idx="609">
                  <c:v>4071651.423555695</c:v>
                </c:pt>
                <c:pt idx="610">
                  <c:v>4071615.545036607</c:v>
                </c:pt>
                <c:pt idx="611">
                  <c:v>4071568.157453097</c:v>
                </c:pt>
                <c:pt idx="612">
                  <c:v>4071588.404751862</c:v>
                </c:pt>
                <c:pt idx="613">
                  <c:v>4071641.410929061</c:v>
                </c:pt>
                <c:pt idx="614">
                  <c:v>4071651.660719146</c:v>
                </c:pt>
                <c:pt idx="615">
                  <c:v>4071628.753952115</c:v>
                </c:pt>
                <c:pt idx="616">
                  <c:v>4071761.132884076</c:v>
                </c:pt>
                <c:pt idx="617">
                  <c:v>4071780.573959964</c:v>
                </c:pt>
                <c:pt idx="618">
                  <c:v>4071813.231588476</c:v>
                </c:pt>
                <c:pt idx="619">
                  <c:v>4071753.605535681</c:v>
                </c:pt>
                <c:pt idx="620">
                  <c:v>4071761.375861072</c:v>
                </c:pt>
                <c:pt idx="621">
                  <c:v>4071774.758112529</c:v>
                </c:pt>
                <c:pt idx="622">
                  <c:v>4071822.57876133</c:v>
                </c:pt>
                <c:pt idx="623">
                  <c:v>4071732.592962329</c:v>
                </c:pt>
                <c:pt idx="624">
                  <c:v>4071721.822068917</c:v>
                </c:pt>
                <c:pt idx="625">
                  <c:v>4071674.356085951</c:v>
                </c:pt>
                <c:pt idx="626">
                  <c:v>4071772.749165818</c:v>
                </c:pt>
                <c:pt idx="627">
                  <c:v>4071708.040886763</c:v>
                </c:pt>
                <c:pt idx="628">
                  <c:v>4071735.890647188</c:v>
                </c:pt>
                <c:pt idx="629">
                  <c:v>4071745.445576447</c:v>
                </c:pt>
                <c:pt idx="630">
                  <c:v>4071742.384534543</c:v>
                </c:pt>
                <c:pt idx="631">
                  <c:v>4071779.705141507</c:v>
                </c:pt>
                <c:pt idx="632">
                  <c:v>4071673.472918727</c:v>
                </c:pt>
                <c:pt idx="633">
                  <c:v>4071725.832637959</c:v>
                </c:pt>
                <c:pt idx="634">
                  <c:v>4071809.629282119</c:v>
                </c:pt>
                <c:pt idx="635">
                  <c:v>4071733.632501304</c:v>
                </c:pt>
                <c:pt idx="636">
                  <c:v>4071726.609058323</c:v>
                </c:pt>
                <c:pt idx="637">
                  <c:v>4071744.823968329</c:v>
                </c:pt>
                <c:pt idx="638">
                  <c:v>4071750.692318782</c:v>
                </c:pt>
                <c:pt idx="639">
                  <c:v>4071762.308987037</c:v>
                </c:pt>
                <c:pt idx="640">
                  <c:v>4071685.036294288</c:v>
                </c:pt>
                <c:pt idx="641">
                  <c:v>4071717.932648738</c:v>
                </c:pt>
                <c:pt idx="642">
                  <c:v>4071696.76921997</c:v>
                </c:pt>
                <c:pt idx="643">
                  <c:v>4071664.709424194</c:v>
                </c:pt>
                <c:pt idx="644">
                  <c:v>4071749.013897485</c:v>
                </c:pt>
                <c:pt idx="645">
                  <c:v>4071752.941528131</c:v>
                </c:pt>
                <c:pt idx="646">
                  <c:v>4071721.25805276</c:v>
                </c:pt>
                <c:pt idx="647">
                  <c:v>4071693.496013572</c:v>
                </c:pt>
                <c:pt idx="648">
                  <c:v>4071722.632407581</c:v>
                </c:pt>
                <c:pt idx="649">
                  <c:v>4071761.259293728</c:v>
                </c:pt>
                <c:pt idx="650">
                  <c:v>4071725.764873017</c:v>
                </c:pt>
                <c:pt idx="651">
                  <c:v>4071717.510202726</c:v>
                </c:pt>
                <c:pt idx="652">
                  <c:v>4071711.898672817</c:v>
                </c:pt>
                <c:pt idx="653">
                  <c:v>4071741.283862352</c:v>
                </c:pt>
                <c:pt idx="654">
                  <c:v>4071728.259817532</c:v>
                </c:pt>
                <c:pt idx="655">
                  <c:v>4071765.324983541</c:v>
                </c:pt>
                <c:pt idx="656">
                  <c:v>4071729.617738534</c:v>
                </c:pt>
                <c:pt idx="657">
                  <c:v>4071726.493688135</c:v>
                </c:pt>
                <c:pt idx="658">
                  <c:v>4071716.887285445</c:v>
                </c:pt>
                <c:pt idx="659">
                  <c:v>4071715.992125212</c:v>
                </c:pt>
                <c:pt idx="660">
                  <c:v>4071700.861392778</c:v>
                </c:pt>
                <c:pt idx="661">
                  <c:v>4071714.638229896</c:v>
                </c:pt>
                <c:pt idx="662">
                  <c:v>4071714.877391436</c:v>
                </c:pt>
                <c:pt idx="663">
                  <c:v>4071717.731699419</c:v>
                </c:pt>
                <c:pt idx="664">
                  <c:v>4071688.97872855</c:v>
                </c:pt>
                <c:pt idx="665">
                  <c:v>4071680.646632789</c:v>
                </c:pt>
                <c:pt idx="666">
                  <c:v>4071645.589162959</c:v>
                </c:pt>
                <c:pt idx="667">
                  <c:v>4071682.996664383</c:v>
                </c:pt>
                <c:pt idx="668">
                  <c:v>4071698.068596543</c:v>
                </c:pt>
                <c:pt idx="669">
                  <c:v>4071680.313385585</c:v>
                </c:pt>
                <c:pt idx="670">
                  <c:v>4071726.273714523</c:v>
                </c:pt>
                <c:pt idx="671">
                  <c:v>4071698.866142984</c:v>
                </c:pt>
                <c:pt idx="672">
                  <c:v>4071716.106264576</c:v>
                </c:pt>
                <c:pt idx="673">
                  <c:v>4071715.095509896</c:v>
                </c:pt>
                <c:pt idx="674">
                  <c:v>4071690.36017253</c:v>
                </c:pt>
                <c:pt idx="675">
                  <c:v>4071709.167911798</c:v>
                </c:pt>
                <c:pt idx="676">
                  <c:v>4071722.70129764</c:v>
                </c:pt>
                <c:pt idx="677">
                  <c:v>4071718.077651807</c:v>
                </c:pt>
                <c:pt idx="678">
                  <c:v>4071728.125958973</c:v>
                </c:pt>
                <c:pt idx="679">
                  <c:v>4071716.84247015</c:v>
                </c:pt>
                <c:pt idx="680">
                  <c:v>4071728.543982229</c:v>
                </c:pt>
                <c:pt idx="681">
                  <c:v>4071738.902398041</c:v>
                </c:pt>
                <c:pt idx="682">
                  <c:v>4071727.048368594</c:v>
                </c:pt>
                <c:pt idx="683">
                  <c:v>4071726.892890401</c:v>
                </c:pt>
                <c:pt idx="684">
                  <c:v>4071725.429844006</c:v>
                </c:pt>
                <c:pt idx="685">
                  <c:v>4071742.982629684</c:v>
                </c:pt>
                <c:pt idx="686">
                  <c:v>4071736.619838543</c:v>
                </c:pt>
                <c:pt idx="687">
                  <c:v>4071747.924435424</c:v>
                </c:pt>
                <c:pt idx="688">
                  <c:v>4071726.823366262</c:v>
                </c:pt>
                <c:pt idx="689">
                  <c:v>4071707.773797992</c:v>
                </c:pt>
                <c:pt idx="690">
                  <c:v>4071718.560120273</c:v>
                </c:pt>
                <c:pt idx="691">
                  <c:v>4071709.974198547</c:v>
                </c:pt>
                <c:pt idx="692">
                  <c:v>4071721.061202868</c:v>
                </c:pt>
                <c:pt idx="693">
                  <c:v>4071738.721870807</c:v>
                </c:pt>
                <c:pt idx="694">
                  <c:v>4071715.903522537</c:v>
                </c:pt>
                <c:pt idx="695">
                  <c:v>4071729.903597601</c:v>
                </c:pt>
                <c:pt idx="696">
                  <c:v>4071729.089298655</c:v>
                </c:pt>
                <c:pt idx="697">
                  <c:v>4071741.46022341</c:v>
                </c:pt>
                <c:pt idx="698">
                  <c:v>4071742.346445402</c:v>
                </c:pt>
                <c:pt idx="699">
                  <c:v>4071753.291881786</c:v>
                </c:pt>
                <c:pt idx="700">
                  <c:v>4071757.708548659</c:v>
                </c:pt>
                <c:pt idx="701">
                  <c:v>4071739.840757469</c:v>
                </c:pt>
                <c:pt idx="702">
                  <c:v>4071734.192729522</c:v>
                </c:pt>
                <c:pt idx="703">
                  <c:v>4071726.717304671</c:v>
                </c:pt>
                <c:pt idx="704">
                  <c:v>4071720.257849738</c:v>
                </c:pt>
                <c:pt idx="705">
                  <c:v>4071722.248381434</c:v>
                </c:pt>
                <c:pt idx="706">
                  <c:v>4071737.324041791</c:v>
                </c:pt>
                <c:pt idx="707">
                  <c:v>4071721.68398531</c:v>
                </c:pt>
                <c:pt idx="708">
                  <c:v>4071698.301063598</c:v>
                </c:pt>
                <c:pt idx="709">
                  <c:v>4071693.186354383</c:v>
                </c:pt>
                <c:pt idx="710">
                  <c:v>4071698.710065814</c:v>
                </c:pt>
                <c:pt idx="711">
                  <c:v>4071690.81385211</c:v>
                </c:pt>
                <c:pt idx="712">
                  <c:v>4071696.282031215</c:v>
                </c:pt>
                <c:pt idx="713">
                  <c:v>4071698.300974795</c:v>
                </c:pt>
                <c:pt idx="714">
                  <c:v>4071672.317266316</c:v>
                </c:pt>
                <c:pt idx="715">
                  <c:v>4071689.792264869</c:v>
                </c:pt>
                <c:pt idx="716">
                  <c:v>4071691.970369729</c:v>
                </c:pt>
                <c:pt idx="717">
                  <c:v>4071695.541095767</c:v>
                </c:pt>
                <c:pt idx="718">
                  <c:v>4071681.687715429</c:v>
                </c:pt>
                <c:pt idx="719">
                  <c:v>4071683.364719114</c:v>
                </c:pt>
                <c:pt idx="720">
                  <c:v>4071697.981303965</c:v>
                </c:pt>
                <c:pt idx="721">
                  <c:v>4071706.25826848</c:v>
                </c:pt>
                <c:pt idx="722">
                  <c:v>4071724.214830328</c:v>
                </c:pt>
                <c:pt idx="723">
                  <c:v>4071714.666509577</c:v>
                </c:pt>
                <c:pt idx="724">
                  <c:v>4071704.159697036</c:v>
                </c:pt>
                <c:pt idx="725">
                  <c:v>4071698.991391067</c:v>
                </c:pt>
                <c:pt idx="726">
                  <c:v>4071725.003992817</c:v>
                </c:pt>
                <c:pt idx="727">
                  <c:v>4071724.99779758</c:v>
                </c:pt>
                <c:pt idx="728">
                  <c:v>4071731.164270638</c:v>
                </c:pt>
                <c:pt idx="729">
                  <c:v>4071734.956288545</c:v>
                </c:pt>
                <c:pt idx="730">
                  <c:v>4071736.405135887</c:v>
                </c:pt>
                <c:pt idx="731">
                  <c:v>4071715.397003417</c:v>
                </c:pt>
                <c:pt idx="732">
                  <c:v>4071706.724150137</c:v>
                </c:pt>
                <c:pt idx="733">
                  <c:v>4071710.606392569</c:v>
                </c:pt>
                <c:pt idx="734">
                  <c:v>4071689.074424639</c:v>
                </c:pt>
                <c:pt idx="735">
                  <c:v>4071714.706335352</c:v>
                </c:pt>
                <c:pt idx="736">
                  <c:v>4071698.064114469</c:v>
                </c:pt>
                <c:pt idx="737">
                  <c:v>4071712.43378242</c:v>
                </c:pt>
                <c:pt idx="738">
                  <c:v>4071706.849838907</c:v>
                </c:pt>
                <c:pt idx="739">
                  <c:v>4071700.511597165</c:v>
                </c:pt>
                <c:pt idx="740">
                  <c:v>4071689.27685613</c:v>
                </c:pt>
                <c:pt idx="741">
                  <c:v>4071709.790316705</c:v>
                </c:pt>
                <c:pt idx="742">
                  <c:v>4071719.324841413</c:v>
                </c:pt>
                <c:pt idx="743">
                  <c:v>4071729.271809593</c:v>
                </c:pt>
                <c:pt idx="744">
                  <c:v>4071730.513632529</c:v>
                </c:pt>
                <c:pt idx="745">
                  <c:v>4071718.847387341</c:v>
                </c:pt>
                <c:pt idx="746">
                  <c:v>4071720.330615829</c:v>
                </c:pt>
                <c:pt idx="747">
                  <c:v>4071715.474299762</c:v>
                </c:pt>
                <c:pt idx="748">
                  <c:v>4071698.543123897</c:v>
                </c:pt>
                <c:pt idx="749">
                  <c:v>4071703.0083739</c:v>
                </c:pt>
                <c:pt idx="750">
                  <c:v>4071718.794278285</c:v>
                </c:pt>
                <c:pt idx="751">
                  <c:v>4071692.543835957</c:v>
                </c:pt>
                <c:pt idx="752">
                  <c:v>4071715.796399758</c:v>
                </c:pt>
                <c:pt idx="753">
                  <c:v>4071692.126180913</c:v>
                </c:pt>
                <c:pt idx="754">
                  <c:v>4071693.586729441</c:v>
                </c:pt>
                <c:pt idx="755">
                  <c:v>4071701.715076202</c:v>
                </c:pt>
                <c:pt idx="756">
                  <c:v>4071704.412917001</c:v>
                </c:pt>
                <c:pt idx="757">
                  <c:v>4071690.235350482</c:v>
                </c:pt>
                <c:pt idx="758">
                  <c:v>4071695.000019292</c:v>
                </c:pt>
                <c:pt idx="759">
                  <c:v>4071676.002537412</c:v>
                </c:pt>
                <c:pt idx="760">
                  <c:v>4071675.565398415</c:v>
                </c:pt>
                <c:pt idx="761">
                  <c:v>4071681.308681381</c:v>
                </c:pt>
                <c:pt idx="762">
                  <c:v>4071680.273113476</c:v>
                </c:pt>
                <c:pt idx="763">
                  <c:v>4071679.355894239</c:v>
                </c:pt>
                <c:pt idx="764">
                  <c:v>4071678.613641881</c:v>
                </c:pt>
                <c:pt idx="765">
                  <c:v>4071683.927169893</c:v>
                </c:pt>
                <c:pt idx="766">
                  <c:v>4071676.3895761</c:v>
                </c:pt>
                <c:pt idx="767">
                  <c:v>4071675.631533896</c:v>
                </c:pt>
                <c:pt idx="768">
                  <c:v>4071670.793872184</c:v>
                </c:pt>
                <c:pt idx="769">
                  <c:v>4071677.689505515</c:v>
                </c:pt>
                <c:pt idx="770">
                  <c:v>4071679.869145912</c:v>
                </c:pt>
                <c:pt idx="771">
                  <c:v>4071679.751781522</c:v>
                </c:pt>
                <c:pt idx="772">
                  <c:v>4071679.671997937</c:v>
                </c:pt>
                <c:pt idx="773">
                  <c:v>4071674.799483667</c:v>
                </c:pt>
                <c:pt idx="774">
                  <c:v>4071674.411720189</c:v>
                </c:pt>
                <c:pt idx="775">
                  <c:v>4071677.447690554</c:v>
                </c:pt>
                <c:pt idx="776">
                  <c:v>4071678.194936826</c:v>
                </c:pt>
                <c:pt idx="777">
                  <c:v>4071676.697946364</c:v>
                </c:pt>
                <c:pt idx="778">
                  <c:v>4071683.005397261</c:v>
                </c:pt>
                <c:pt idx="779">
                  <c:v>4071667.741120533</c:v>
                </c:pt>
                <c:pt idx="780">
                  <c:v>4071675.077092246</c:v>
                </c:pt>
                <c:pt idx="781">
                  <c:v>4071674.3156703</c:v>
                </c:pt>
                <c:pt idx="782">
                  <c:v>4071673.797336351</c:v>
                </c:pt>
                <c:pt idx="783">
                  <c:v>4071671.754651247</c:v>
                </c:pt>
                <c:pt idx="784">
                  <c:v>4071669.699417195</c:v>
                </c:pt>
                <c:pt idx="785">
                  <c:v>4071677.28303668</c:v>
                </c:pt>
                <c:pt idx="786">
                  <c:v>4071667.188563013</c:v>
                </c:pt>
                <c:pt idx="787">
                  <c:v>4071676.613280707</c:v>
                </c:pt>
                <c:pt idx="788">
                  <c:v>4071679.908213405</c:v>
                </c:pt>
                <c:pt idx="789">
                  <c:v>4071682.573279536</c:v>
                </c:pt>
                <c:pt idx="790">
                  <c:v>4071672.775904732</c:v>
                </c:pt>
                <c:pt idx="791">
                  <c:v>4071684.146135588</c:v>
                </c:pt>
                <c:pt idx="792">
                  <c:v>4071680.079860622</c:v>
                </c:pt>
                <c:pt idx="793">
                  <c:v>4071679.096727834</c:v>
                </c:pt>
                <c:pt idx="794">
                  <c:v>4071670.351155267</c:v>
                </c:pt>
                <c:pt idx="795">
                  <c:v>4071678.308095391</c:v>
                </c:pt>
                <c:pt idx="796">
                  <c:v>4071686.020475348</c:v>
                </c:pt>
                <c:pt idx="797">
                  <c:v>4071690.131440558</c:v>
                </c:pt>
                <c:pt idx="798">
                  <c:v>4071697.638443337</c:v>
                </c:pt>
                <c:pt idx="799">
                  <c:v>4071683.477594561</c:v>
                </c:pt>
                <c:pt idx="800">
                  <c:v>4071696.627796248</c:v>
                </c:pt>
                <c:pt idx="801">
                  <c:v>4071686.235217877</c:v>
                </c:pt>
                <c:pt idx="802">
                  <c:v>4071688.705743338</c:v>
                </c:pt>
                <c:pt idx="803">
                  <c:v>4071684.797081101</c:v>
                </c:pt>
                <c:pt idx="804">
                  <c:v>4071688.126127909</c:v>
                </c:pt>
                <c:pt idx="805">
                  <c:v>4071682.554305698</c:v>
                </c:pt>
                <c:pt idx="806">
                  <c:v>4071688.463537294</c:v>
                </c:pt>
                <c:pt idx="807">
                  <c:v>4071685.94726417</c:v>
                </c:pt>
                <c:pt idx="808">
                  <c:v>4071685.775008335</c:v>
                </c:pt>
                <c:pt idx="809">
                  <c:v>4071682.474324989</c:v>
                </c:pt>
                <c:pt idx="810">
                  <c:v>4071681.78183739</c:v>
                </c:pt>
                <c:pt idx="811">
                  <c:v>4071678.614039135</c:v>
                </c:pt>
                <c:pt idx="812">
                  <c:v>4071676.459073044</c:v>
                </c:pt>
                <c:pt idx="813">
                  <c:v>4071678.592668853</c:v>
                </c:pt>
                <c:pt idx="814">
                  <c:v>4071678.452794688</c:v>
                </c:pt>
                <c:pt idx="815">
                  <c:v>4071676.701032366</c:v>
                </c:pt>
                <c:pt idx="816">
                  <c:v>4071678.115444344</c:v>
                </c:pt>
                <c:pt idx="817">
                  <c:v>4071674.531549447</c:v>
                </c:pt>
                <c:pt idx="818">
                  <c:v>4071673.448840401</c:v>
                </c:pt>
                <c:pt idx="819">
                  <c:v>4071677.20521192</c:v>
                </c:pt>
                <c:pt idx="820">
                  <c:v>4071677.510733836</c:v>
                </c:pt>
                <c:pt idx="821">
                  <c:v>4071675.746723402</c:v>
                </c:pt>
                <c:pt idx="822">
                  <c:v>4071674.65222224</c:v>
                </c:pt>
                <c:pt idx="823">
                  <c:v>4071668.131780929</c:v>
                </c:pt>
                <c:pt idx="824">
                  <c:v>4071679.071560517</c:v>
                </c:pt>
                <c:pt idx="825">
                  <c:v>4071672.270468737</c:v>
                </c:pt>
                <c:pt idx="826">
                  <c:v>4071673.735460413</c:v>
                </c:pt>
                <c:pt idx="827">
                  <c:v>4071673.14751921</c:v>
                </c:pt>
                <c:pt idx="828">
                  <c:v>4071677.153718081</c:v>
                </c:pt>
                <c:pt idx="829">
                  <c:v>4071676.783783985</c:v>
                </c:pt>
                <c:pt idx="830">
                  <c:v>4071673.807578668</c:v>
                </c:pt>
                <c:pt idx="831">
                  <c:v>4071676.05566178</c:v>
                </c:pt>
                <c:pt idx="832">
                  <c:v>4071676.79701285</c:v>
                </c:pt>
                <c:pt idx="833">
                  <c:v>4071677.851256923</c:v>
                </c:pt>
                <c:pt idx="834">
                  <c:v>4071677.854786359</c:v>
                </c:pt>
                <c:pt idx="835">
                  <c:v>4071681.93951661</c:v>
                </c:pt>
                <c:pt idx="836">
                  <c:v>4071676.911350483</c:v>
                </c:pt>
                <c:pt idx="837">
                  <c:v>4071682.334224971</c:v>
                </c:pt>
                <c:pt idx="838">
                  <c:v>4071678.573935786</c:v>
                </c:pt>
                <c:pt idx="839">
                  <c:v>4071680.19832167</c:v>
                </c:pt>
                <c:pt idx="840">
                  <c:v>4071677.05191548</c:v>
                </c:pt>
                <c:pt idx="841">
                  <c:v>4071678.058524775</c:v>
                </c:pt>
                <c:pt idx="842">
                  <c:v>4071677.213757379</c:v>
                </c:pt>
                <c:pt idx="843">
                  <c:v>4071678.46483874</c:v>
                </c:pt>
                <c:pt idx="844">
                  <c:v>4071679.521603368</c:v>
                </c:pt>
                <c:pt idx="845">
                  <c:v>4071678.005672027</c:v>
                </c:pt>
                <c:pt idx="846">
                  <c:v>4071675.885707377</c:v>
                </c:pt>
                <c:pt idx="847">
                  <c:v>4071676.161847615</c:v>
                </c:pt>
                <c:pt idx="848">
                  <c:v>4071674.148522781</c:v>
                </c:pt>
                <c:pt idx="849">
                  <c:v>4071674.073492994</c:v>
                </c:pt>
                <c:pt idx="850">
                  <c:v>4071671.493938702</c:v>
                </c:pt>
                <c:pt idx="851">
                  <c:v>4071675.930968382</c:v>
                </c:pt>
                <c:pt idx="852">
                  <c:v>4071673.891003772</c:v>
                </c:pt>
                <c:pt idx="853">
                  <c:v>4071673.757811108</c:v>
                </c:pt>
                <c:pt idx="854">
                  <c:v>4071675.195275309</c:v>
                </c:pt>
                <c:pt idx="855">
                  <c:v>4071674.831238489</c:v>
                </c:pt>
                <c:pt idx="856">
                  <c:v>4071674.938519525</c:v>
                </c:pt>
                <c:pt idx="857">
                  <c:v>4071675.972367482</c:v>
                </c:pt>
                <c:pt idx="858">
                  <c:v>4071674.237857238</c:v>
                </c:pt>
                <c:pt idx="859">
                  <c:v>4071674.163419863</c:v>
                </c:pt>
                <c:pt idx="860">
                  <c:v>4071672.200989005</c:v>
                </c:pt>
                <c:pt idx="861">
                  <c:v>4071674.428607777</c:v>
                </c:pt>
                <c:pt idx="862">
                  <c:v>4071671.863212049</c:v>
                </c:pt>
                <c:pt idx="863">
                  <c:v>4071672.480949431</c:v>
                </c:pt>
                <c:pt idx="864">
                  <c:v>4071670.858332905</c:v>
                </c:pt>
                <c:pt idx="865">
                  <c:v>4071670.658381936</c:v>
                </c:pt>
                <c:pt idx="866">
                  <c:v>4071673.727388966</c:v>
                </c:pt>
                <c:pt idx="867">
                  <c:v>4071672.642780369</c:v>
                </c:pt>
                <c:pt idx="868">
                  <c:v>4071672.896924309</c:v>
                </c:pt>
                <c:pt idx="869">
                  <c:v>4071673.557299966</c:v>
                </c:pt>
                <c:pt idx="870">
                  <c:v>4071672.861862078</c:v>
                </c:pt>
                <c:pt idx="871">
                  <c:v>4071671.606147593</c:v>
                </c:pt>
                <c:pt idx="872">
                  <c:v>4071671.035201038</c:v>
                </c:pt>
                <c:pt idx="873">
                  <c:v>4071670.761770298</c:v>
                </c:pt>
                <c:pt idx="874">
                  <c:v>4071669.777535761</c:v>
                </c:pt>
                <c:pt idx="875">
                  <c:v>4071670.246143023</c:v>
                </c:pt>
                <c:pt idx="876">
                  <c:v>4071673.074384661</c:v>
                </c:pt>
                <c:pt idx="877">
                  <c:v>4071673.384173126</c:v>
                </c:pt>
                <c:pt idx="878">
                  <c:v>4071671.12768207</c:v>
                </c:pt>
                <c:pt idx="879">
                  <c:v>4071673.657405193</c:v>
                </c:pt>
                <c:pt idx="880">
                  <c:v>4071673.462883077</c:v>
                </c:pt>
                <c:pt idx="881">
                  <c:v>4071671.644059679</c:v>
                </c:pt>
                <c:pt idx="882">
                  <c:v>4071671.664968661</c:v>
                </c:pt>
                <c:pt idx="883">
                  <c:v>4071671.274972653</c:v>
                </c:pt>
                <c:pt idx="884">
                  <c:v>4071670.92496152</c:v>
                </c:pt>
                <c:pt idx="885">
                  <c:v>4071670.658323926</c:v>
                </c:pt>
                <c:pt idx="886">
                  <c:v>4071673.582554215</c:v>
                </c:pt>
                <c:pt idx="887">
                  <c:v>4071670.664985016</c:v>
                </c:pt>
                <c:pt idx="888">
                  <c:v>4071669.592985695</c:v>
                </c:pt>
                <c:pt idx="889">
                  <c:v>4071672.37531851</c:v>
                </c:pt>
                <c:pt idx="890">
                  <c:v>4071672.075084092</c:v>
                </c:pt>
                <c:pt idx="891">
                  <c:v>4071672.031937953</c:v>
                </c:pt>
                <c:pt idx="892">
                  <c:v>4071671.831651572</c:v>
                </c:pt>
                <c:pt idx="893">
                  <c:v>4071670.620013046</c:v>
                </c:pt>
                <c:pt idx="894">
                  <c:v>4071670.070095787</c:v>
                </c:pt>
                <c:pt idx="895">
                  <c:v>4071670.031904418</c:v>
                </c:pt>
                <c:pt idx="896">
                  <c:v>4071669.706947162</c:v>
                </c:pt>
                <c:pt idx="897">
                  <c:v>4071670.327812927</c:v>
                </c:pt>
                <c:pt idx="898">
                  <c:v>4071669.292040096</c:v>
                </c:pt>
                <c:pt idx="899">
                  <c:v>4071669.342045808</c:v>
                </c:pt>
                <c:pt idx="900">
                  <c:v>4071670.226346592</c:v>
                </c:pt>
                <c:pt idx="901">
                  <c:v>4071668.053519888</c:v>
                </c:pt>
                <c:pt idx="902">
                  <c:v>4071669.559713869</c:v>
                </c:pt>
                <c:pt idx="903">
                  <c:v>4071669.457685062</c:v>
                </c:pt>
                <c:pt idx="904">
                  <c:v>4071669.803769404</c:v>
                </c:pt>
                <c:pt idx="905">
                  <c:v>4071670.527189389</c:v>
                </c:pt>
                <c:pt idx="906">
                  <c:v>4071670.660994446</c:v>
                </c:pt>
                <c:pt idx="907">
                  <c:v>4071669.618317216</c:v>
                </c:pt>
                <c:pt idx="908">
                  <c:v>4071670.161138818</c:v>
                </c:pt>
                <c:pt idx="909">
                  <c:v>4071669.805870504</c:v>
                </c:pt>
                <c:pt idx="910">
                  <c:v>4071669.34621009</c:v>
                </c:pt>
                <c:pt idx="911">
                  <c:v>4071669.146133191</c:v>
                </c:pt>
                <c:pt idx="912">
                  <c:v>4071670.275442351</c:v>
                </c:pt>
                <c:pt idx="913">
                  <c:v>4071669.808249937</c:v>
                </c:pt>
                <c:pt idx="914">
                  <c:v>4071670.027077097</c:v>
                </c:pt>
                <c:pt idx="915">
                  <c:v>4071671.640797888</c:v>
                </c:pt>
                <c:pt idx="916">
                  <c:v>4071670.159153549</c:v>
                </c:pt>
                <c:pt idx="917">
                  <c:v>4071670.445119223</c:v>
                </c:pt>
                <c:pt idx="918">
                  <c:v>4071669.322750559</c:v>
                </c:pt>
                <c:pt idx="919">
                  <c:v>4071669.561044872</c:v>
                </c:pt>
                <c:pt idx="920">
                  <c:v>4071669.661626969</c:v>
                </c:pt>
                <c:pt idx="921">
                  <c:v>4071667.833496043</c:v>
                </c:pt>
                <c:pt idx="922">
                  <c:v>4071669.360054486</c:v>
                </c:pt>
                <c:pt idx="923">
                  <c:v>4071668.565357313</c:v>
                </c:pt>
                <c:pt idx="924">
                  <c:v>4071668.819016763</c:v>
                </c:pt>
                <c:pt idx="925">
                  <c:v>4071668.257706576</c:v>
                </c:pt>
                <c:pt idx="926">
                  <c:v>4071668.304818139</c:v>
                </c:pt>
                <c:pt idx="927">
                  <c:v>4071668.446603047</c:v>
                </c:pt>
                <c:pt idx="928">
                  <c:v>4071668.320616905</c:v>
                </c:pt>
                <c:pt idx="929">
                  <c:v>4071668.424907055</c:v>
                </c:pt>
                <c:pt idx="930">
                  <c:v>4071667.494351561</c:v>
                </c:pt>
                <c:pt idx="931">
                  <c:v>4071668.482382496</c:v>
                </c:pt>
                <c:pt idx="932">
                  <c:v>4071669.081664571</c:v>
                </c:pt>
                <c:pt idx="933">
                  <c:v>4071668.54750609</c:v>
                </c:pt>
                <c:pt idx="934">
                  <c:v>4071668.389038727</c:v>
                </c:pt>
                <c:pt idx="935">
                  <c:v>4071668.513188123</c:v>
                </c:pt>
                <c:pt idx="936">
                  <c:v>4071668.597101519</c:v>
                </c:pt>
                <c:pt idx="937">
                  <c:v>4071668.908345914</c:v>
                </c:pt>
                <c:pt idx="938">
                  <c:v>4071668.187737066</c:v>
                </c:pt>
                <c:pt idx="939">
                  <c:v>4071667.778031166</c:v>
                </c:pt>
                <c:pt idx="940">
                  <c:v>4071668.166298275</c:v>
                </c:pt>
                <c:pt idx="941">
                  <c:v>4071668.744112066</c:v>
                </c:pt>
                <c:pt idx="942">
                  <c:v>4071668.758347047</c:v>
                </c:pt>
                <c:pt idx="943">
                  <c:v>4071668.944355236</c:v>
                </c:pt>
                <c:pt idx="944">
                  <c:v>4071669.057670172</c:v>
                </c:pt>
                <c:pt idx="945">
                  <c:v>4071669.239810416</c:v>
                </c:pt>
                <c:pt idx="946">
                  <c:v>4071669.017324298</c:v>
                </c:pt>
                <c:pt idx="947">
                  <c:v>4071668.638597142</c:v>
                </c:pt>
                <c:pt idx="948">
                  <c:v>4071669.597366968</c:v>
                </c:pt>
                <c:pt idx="949">
                  <c:v>4071668.908536018</c:v>
                </c:pt>
                <c:pt idx="950">
                  <c:v>4071669.112730846</c:v>
                </c:pt>
                <c:pt idx="951">
                  <c:v>4071668.956158177</c:v>
                </c:pt>
                <c:pt idx="952">
                  <c:v>4071669.211348405</c:v>
                </c:pt>
                <c:pt idx="953">
                  <c:v>4071668.561517203</c:v>
                </c:pt>
                <c:pt idx="954">
                  <c:v>4071669.45529985</c:v>
                </c:pt>
                <c:pt idx="955">
                  <c:v>4071668.800295116</c:v>
                </c:pt>
                <c:pt idx="956">
                  <c:v>4071668.964442352</c:v>
                </c:pt>
                <c:pt idx="957">
                  <c:v>4071668.677289442</c:v>
                </c:pt>
                <c:pt idx="958">
                  <c:v>4071669.197831266</c:v>
                </c:pt>
                <c:pt idx="959">
                  <c:v>4071669.410352056</c:v>
                </c:pt>
                <c:pt idx="960">
                  <c:v>4071669.441828724</c:v>
                </c:pt>
                <c:pt idx="961">
                  <c:v>4071669.464658806</c:v>
                </c:pt>
                <c:pt idx="962">
                  <c:v>4071668.867930883</c:v>
                </c:pt>
                <c:pt idx="963">
                  <c:v>4071669.289461547</c:v>
                </c:pt>
                <c:pt idx="964">
                  <c:v>4071668.869912403</c:v>
                </c:pt>
                <c:pt idx="965">
                  <c:v>4071668.728591469</c:v>
                </c:pt>
                <c:pt idx="966">
                  <c:v>4071668.148147102</c:v>
                </c:pt>
                <c:pt idx="967">
                  <c:v>4071667.83432223</c:v>
                </c:pt>
                <c:pt idx="968">
                  <c:v>4071668.486353268</c:v>
                </c:pt>
                <c:pt idx="969">
                  <c:v>4071667.840917427</c:v>
                </c:pt>
                <c:pt idx="970">
                  <c:v>4071668.001938879</c:v>
                </c:pt>
                <c:pt idx="971">
                  <c:v>4071667.721494781</c:v>
                </c:pt>
                <c:pt idx="972">
                  <c:v>4071668.208461356</c:v>
                </c:pt>
                <c:pt idx="973">
                  <c:v>4071667.730499811</c:v>
                </c:pt>
                <c:pt idx="974">
                  <c:v>4071667.079118775</c:v>
                </c:pt>
                <c:pt idx="975">
                  <c:v>4071667.759446297</c:v>
                </c:pt>
                <c:pt idx="976">
                  <c:v>4071667.617762987</c:v>
                </c:pt>
                <c:pt idx="977">
                  <c:v>4071667.705708763</c:v>
                </c:pt>
                <c:pt idx="978">
                  <c:v>4071667.317735901</c:v>
                </c:pt>
                <c:pt idx="979">
                  <c:v>4071667.919784804</c:v>
                </c:pt>
                <c:pt idx="980">
                  <c:v>4071668.318191747</c:v>
                </c:pt>
                <c:pt idx="981">
                  <c:v>4071668.563510837</c:v>
                </c:pt>
                <c:pt idx="982">
                  <c:v>4071668.461902862</c:v>
                </c:pt>
                <c:pt idx="983">
                  <c:v>4071668.773028997</c:v>
                </c:pt>
                <c:pt idx="984">
                  <c:v>4071668.152048868</c:v>
                </c:pt>
                <c:pt idx="985">
                  <c:v>4071667.892088035</c:v>
                </c:pt>
                <c:pt idx="986">
                  <c:v>4071668.344675985</c:v>
                </c:pt>
                <c:pt idx="987">
                  <c:v>4071668.05713666</c:v>
                </c:pt>
                <c:pt idx="988">
                  <c:v>4071668.164226044</c:v>
                </c:pt>
                <c:pt idx="989">
                  <c:v>4071668.325532406</c:v>
                </c:pt>
                <c:pt idx="990">
                  <c:v>4071668.749961674</c:v>
                </c:pt>
                <c:pt idx="991">
                  <c:v>4071668.730110779</c:v>
                </c:pt>
                <c:pt idx="992">
                  <c:v>4071668.981589989</c:v>
                </c:pt>
                <c:pt idx="993">
                  <c:v>4071669.099280499</c:v>
                </c:pt>
                <c:pt idx="994">
                  <c:v>4071668.905551474</c:v>
                </c:pt>
                <c:pt idx="995">
                  <c:v>4071668.711166632</c:v>
                </c:pt>
                <c:pt idx="996">
                  <c:v>4071668.599224666</c:v>
                </c:pt>
                <c:pt idx="997">
                  <c:v>4071668.86691412</c:v>
                </c:pt>
                <c:pt idx="998">
                  <c:v>4071668.547020111</c:v>
                </c:pt>
                <c:pt idx="999">
                  <c:v>4071668.555365432</c:v>
                </c:pt>
                <c:pt idx="1000">
                  <c:v>4071668.511879573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7.385882672609804</c:v>
                </c:pt>
                <c:pt idx="2">
                  <c:v>8.539356358727503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7.422420563306304</c:v>
                </c:pt>
                <c:pt idx="2">
                  <c:v>8.421384156556872</c:v>
                </c:pt>
                <c:pt idx="3">
                  <c:v>0.1562498005810469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0.03653789069650007</c:v>
                </c:pt>
                <c:pt idx="2">
                  <c:v>7.267910470439173</c:v>
                </c:pt>
                <c:pt idx="3">
                  <c:v>8.69560615930855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7.40448179933063</c:v>
                </c:pt>
                <c:pt idx="2">
                  <c:v>8.568115103920253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7.439932718448802</c:v>
                </c:pt>
                <c:pt idx="2">
                  <c:v>8.453609759391398</c:v>
                </c:pt>
                <c:pt idx="3">
                  <c:v>0.1516328291825522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0.03545091911817207</c:v>
                </c:pt>
                <c:pt idx="2">
                  <c:v>7.289976454801774</c:v>
                </c:pt>
                <c:pt idx="3">
                  <c:v>8.719747933102806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7.420795853067806</c:v>
                </c:pt>
                <c:pt idx="2">
                  <c:v>8.5929436954506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7.455360066779678</c:v>
                </c:pt>
                <c:pt idx="2">
                  <c:v>8.481266760480912</c:v>
                </c:pt>
                <c:pt idx="3">
                  <c:v>0.1478651257591112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0.03456421371187191</c:v>
                </c:pt>
                <c:pt idx="2">
                  <c:v>7.309118918098118</c:v>
                </c:pt>
                <c:pt idx="3">
                  <c:v>8.740808821209709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7.437329173124908</c:v>
                </c:pt>
                <c:pt idx="2">
                  <c:v>8.616888362821392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7.471194264200204</c:v>
                </c:pt>
                <c:pt idx="2">
                  <c:v>8.507437341325302</c:v>
                </c:pt>
                <c:pt idx="3">
                  <c:v>0.1448939406580023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0.0338650910752952</c:v>
                </c:pt>
                <c:pt idx="2">
                  <c:v>7.327878151628819</c:v>
                </c:pt>
                <c:pt idx="3">
                  <c:v>8.761782303479393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7.450802784982798</c:v>
                </c:pt>
                <c:pt idx="2">
                  <c:v>8.636261654170152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7.484122830018639</c:v>
                </c:pt>
                <c:pt idx="2">
                  <c:v>8.528546140478989</c:v>
                </c:pt>
                <c:pt idx="3">
                  <c:v>0.1425770134361215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0.03332004503584061</c:v>
                </c:pt>
                <c:pt idx="2">
                  <c:v>7.343087271291636</c:v>
                </c:pt>
                <c:pt idx="3">
                  <c:v>8.778838667606273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7.458773603132252</c:v>
                </c:pt>
                <c:pt idx="2">
                  <c:v>8.648310125380171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7.491678663999529</c:v>
                </c:pt>
                <c:pt idx="2">
                  <c:v>8.541919905220903</c:v>
                </c:pt>
                <c:pt idx="3">
                  <c:v>0.1408123533317436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0.03290506086727688</c:v>
                </c:pt>
                <c:pt idx="2">
                  <c:v>7.352383382972984</c:v>
                </c:pt>
                <c:pt idx="3">
                  <c:v>8.789122478711915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7.464288758538034</c:v>
                </c:pt>
                <c:pt idx="2">
                  <c:v>8.656622210313003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7.496913061130758</c:v>
                </c:pt>
                <c:pt idx="2">
                  <c:v>8.551128674517003</c:v>
                </c:pt>
                <c:pt idx="3">
                  <c:v>0.1396183113137395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0.03262430259272309</c:v>
                </c:pt>
                <c:pt idx="2">
                  <c:v>7.358795222742034</c:v>
                </c:pt>
                <c:pt idx="3">
                  <c:v>8.796240521626743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7.463786126786557</c:v>
                </c:pt>
                <c:pt idx="2">
                  <c:v>8.657104189158439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7.496242025754377</c:v>
                </c:pt>
                <c:pt idx="2">
                  <c:v>8.552154010141935</c:v>
                </c:pt>
                <c:pt idx="3">
                  <c:v>0.1389016347254946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0.03245589896781994</c:v>
                </c:pt>
                <c:pt idx="2">
                  <c:v>7.358835947770054</c:v>
                </c:pt>
                <c:pt idx="3">
                  <c:v>8.796005823883931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7.470354525284968</c:v>
                </c:pt>
                <c:pt idx="2">
                  <c:v>8.664957508773572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7.5028078817197</c:v>
                </c:pt>
                <c:pt idx="2">
                  <c:v>8.560006109436367</c:v>
                </c:pt>
                <c:pt idx="3">
                  <c:v>0.1388914992270008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0.03245335643473201</c:v>
                </c:pt>
                <c:pt idx="2">
                  <c:v>7.365403125947763</c:v>
                </c:pt>
                <c:pt idx="3">
                  <c:v>8.803849008000572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7.483777708949379</c:v>
                </c:pt>
                <c:pt idx="2">
                  <c:v>8.679933235276563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7.516393047044439</c:v>
                </c:pt>
                <c:pt idx="2">
                  <c:v>8.574440556852913</c:v>
                </c:pt>
                <c:pt idx="3">
                  <c:v>0.1395822113207355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0.03261533809506026</c:v>
                </c:pt>
                <c:pt idx="2">
                  <c:v>7.378285030525729</c:v>
                </c:pt>
                <c:pt idx="3">
                  <c:v>8.819515446597299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5083211.050814703</c:v>
                </c:pt>
                <c:pt idx="25">
                  <c:v>5041804.140248498</c:v>
                </c:pt>
                <c:pt idx="26">
                  <c:v>4869754.888259597</c:v>
                </c:pt>
                <c:pt idx="27">
                  <c:v>4828395.581209706</c:v>
                </c:pt>
                <c:pt idx="28">
                  <c:v>4690196.644366299</c:v>
                </c:pt>
                <c:pt idx="29">
                  <c:v>4648993.610568236</c:v>
                </c:pt>
                <c:pt idx="30">
                  <c:v>4536422.806146041</c:v>
                </c:pt>
                <c:pt idx="31">
                  <c:v>4495531.617086144</c:v>
                </c:pt>
                <c:pt idx="32">
                  <c:v>4403066.530269983</c:v>
                </c:pt>
                <c:pt idx="33">
                  <c:v>4362435.748828074</c:v>
                </c:pt>
                <c:pt idx="34">
                  <c:v>4285890.838268337</c:v>
                </c:pt>
                <c:pt idx="35">
                  <c:v>4245562.446080876</c:v>
                </c:pt>
                <c:pt idx="36">
                  <c:v>4182179.062460457</c:v>
                </c:pt>
                <c:pt idx="37">
                  <c:v>4142180.925146905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4007194.132861534</c:v>
                </c:pt>
                <c:pt idx="41">
                  <c:v>3976305.685960527</c:v>
                </c:pt>
                <c:pt idx="42">
                  <c:v>3962174.895440436</c:v>
                </c:pt>
                <c:pt idx="43">
                  <c:v>3902685.463789834</c:v>
                </c:pt>
                <c:pt idx="44">
                  <c:v>3680731.337831722</c:v>
                </c:pt>
                <c:pt idx="45">
                  <c:v>3593344.333715471</c:v>
                </c:pt>
                <c:pt idx="46">
                  <c:v>3525873.327076136</c:v>
                </c:pt>
                <c:pt idx="47">
                  <c:v>3507947.948546573</c:v>
                </c:pt>
                <c:pt idx="48">
                  <c:v>3451298.850221527</c:v>
                </c:pt>
                <c:pt idx="49">
                  <c:v>3364028.701480068</c:v>
                </c:pt>
                <c:pt idx="50">
                  <c:v>3274518.491520061</c:v>
                </c:pt>
                <c:pt idx="51">
                  <c:v>3301762.35360744</c:v>
                </c:pt>
                <c:pt idx="52">
                  <c:v>3197998.855286031</c:v>
                </c:pt>
                <c:pt idx="53">
                  <c:v>3124696.118724898</c:v>
                </c:pt>
                <c:pt idx="54">
                  <c:v>3150027.730017254</c:v>
                </c:pt>
                <c:pt idx="55">
                  <c:v>3057188.853310455</c:v>
                </c:pt>
                <c:pt idx="56">
                  <c:v>3076218.16502395</c:v>
                </c:pt>
                <c:pt idx="57">
                  <c:v>3065453.416700392</c:v>
                </c:pt>
                <c:pt idx="58">
                  <c:v>3065584.314858682</c:v>
                </c:pt>
                <c:pt idx="59">
                  <c:v>3050745.816958769</c:v>
                </c:pt>
                <c:pt idx="60">
                  <c:v>2987940.088877624</c:v>
                </c:pt>
                <c:pt idx="61">
                  <c:v>2929835.905501663</c:v>
                </c:pt>
                <c:pt idx="62">
                  <c:v>2950124.769313687</c:v>
                </c:pt>
                <c:pt idx="63">
                  <c:v>2888354.215090999</c:v>
                </c:pt>
                <c:pt idx="64">
                  <c:v>2914041.803403221</c:v>
                </c:pt>
                <c:pt idx="65">
                  <c:v>2745922.870709511</c:v>
                </c:pt>
                <c:pt idx="66">
                  <c:v>2631403.883209758</c:v>
                </c:pt>
                <c:pt idx="67">
                  <c:v>2605957.594526097</c:v>
                </c:pt>
                <c:pt idx="68">
                  <c:v>2577747.503756177</c:v>
                </c:pt>
                <c:pt idx="69">
                  <c:v>2571250.397519559</c:v>
                </c:pt>
                <c:pt idx="70">
                  <c:v>2485876.667838206</c:v>
                </c:pt>
                <c:pt idx="71">
                  <c:v>2398049.444884762</c:v>
                </c:pt>
                <c:pt idx="72">
                  <c:v>2336447.919934173</c:v>
                </c:pt>
                <c:pt idx="73">
                  <c:v>2341656.963955882</c:v>
                </c:pt>
                <c:pt idx="74">
                  <c:v>2345502.784524116</c:v>
                </c:pt>
                <c:pt idx="75">
                  <c:v>2284516.974211127</c:v>
                </c:pt>
                <c:pt idx="76">
                  <c:v>2253716.873297025</c:v>
                </c:pt>
                <c:pt idx="77">
                  <c:v>2249503.486645384</c:v>
                </c:pt>
                <c:pt idx="78">
                  <c:v>2247910.950362077</c:v>
                </c:pt>
                <c:pt idx="79">
                  <c:v>2190277.789279381</c:v>
                </c:pt>
                <c:pt idx="80">
                  <c:v>2157217.684616976</c:v>
                </c:pt>
                <c:pt idx="81">
                  <c:v>2163844.740180952</c:v>
                </c:pt>
                <c:pt idx="82">
                  <c:v>2106434.070382603</c:v>
                </c:pt>
                <c:pt idx="83">
                  <c:v>2067345.579651525</c:v>
                </c:pt>
                <c:pt idx="84">
                  <c:v>2066176.311780348</c:v>
                </c:pt>
                <c:pt idx="85">
                  <c:v>2061841.980836474</c:v>
                </c:pt>
                <c:pt idx="86">
                  <c:v>2032740.639961028</c:v>
                </c:pt>
                <c:pt idx="87">
                  <c:v>1964267.776503086</c:v>
                </c:pt>
                <c:pt idx="88">
                  <c:v>1938160.022623962</c:v>
                </c:pt>
                <c:pt idx="89">
                  <c:v>1944268.757663461</c:v>
                </c:pt>
                <c:pt idx="90">
                  <c:v>1900024.057316569</c:v>
                </c:pt>
                <c:pt idx="91">
                  <c:v>1868214.122438997</c:v>
                </c:pt>
                <c:pt idx="92">
                  <c:v>1820501.045035177</c:v>
                </c:pt>
                <c:pt idx="93">
                  <c:v>1799247.649610914</c:v>
                </c:pt>
                <c:pt idx="94">
                  <c:v>1767830.021800458</c:v>
                </c:pt>
                <c:pt idx="95">
                  <c:v>1772459.061583136</c:v>
                </c:pt>
                <c:pt idx="96">
                  <c:v>1718136.638720554</c:v>
                </c:pt>
                <c:pt idx="97">
                  <c:v>1678333.907133</c:v>
                </c:pt>
                <c:pt idx="98">
                  <c:v>1662098.409074984</c:v>
                </c:pt>
                <c:pt idx="99">
                  <c:v>1666035.67781726</c:v>
                </c:pt>
                <c:pt idx="100">
                  <c:v>1638217.716994029</c:v>
                </c:pt>
                <c:pt idx="101">
                  <c:v>1634316.330492211</c:v>
                </c:pt>
                <c:pt idx="102">
                  <c:v>1632387.106210339</c:v>
                </c:pt>
                <c:pt idx="103">
                  <c:v>1609104.857205409</c:v>
                </c:pt>
                <c:pt idx="104">
                  <c:v>1589185.276957645</c:v>
                </c:pt>
                <c:pt idx="105">
                  <c:v>1578521.169817684</c:v>
                </c:pt>
                <c:pt idx="106">
                  <c:v>1574296.320166116</c:v>
                </c:pt>
                <c:pt idx="107">
                  <c:v>1554951.796430452</c:v>
                </c:pt>
                <c:pt idx="108">
                  <c:v>1514664.886597008</c:v>
                </c:pt>
                <c:pt idx="109">
                  <c:v>1502210.175814737</c:v>
                </c:pt>
                <c:pt idx="110">
                  <c:v>1491172.393948529</c:v>
                </c:pt>
                <c:pt idx="111">
                  <c:v>1490504.168610606</c:v>
                </c:pt>
                <c:pt idx="112">
                  <c:v>1477376.622205778</c:v>
                </c:pt>
                <c:pt idx="113">
                  <c:v>1450615.902612627</c:v>
                </c:pt>
                <c:pt idx="114">
                  <c:v>1413967.537840064</c:v>
                </c:pt>
                <c:pt idx="115">
                  <c:v>1397193.214333859</c:v>
                </c:pt>
                <c:pt idx="116">
                  <c:v>1388159.601773037</c:v>
                </c:pt>
                <c:pt idx="117">
                  <c:v>1364436.677550097</c:v>
                </c:pt>
                <c:pt idx="118">
                  <c:v>1346551.323891249</c:v>
                </c:pt>
                <c:pt idx="119">
                  <c:v>1334382.909044316</c:v>
                </c:pt>
                <c:pt idx="120">
                  <c:v>1330995.733574532</c:v>
                </c:pt>
                <c:pt idx="121">
                  <c:v>1332388.876804859</c:v>
                </c:pt>
                <c:pt idx="122">
                  <c:v>1305569.041327605</c:v>
                </c:pt>
                <c:pt idx="123">
                  <c:v>1298487.663305254</c:v>
                </c:pt>
                <c:pt idx="124">
                  <c:v>1297850.546450785</c:v>
                </c:pt>
                <c:pt idx="125">
                  <c:v>1273235.933729264</c:v>
                </c:pt>
                <c:pt idx="126">
                  <c:v>1253683.478315607</c:v>
                </c:pt>
                <c:pt idx="127">
                  <c:v>1236898.26161601</c:v>
                </c:pt>
                <c:pt idx="128">
                  <c:v>1221821.286966134</c:v>
                </c:pt>
                <c:pt idx="129">
                  <c:v>1203734.331914186</c:v>
                </c:pt>
                <c:pt idx="130">
                  <c:v>1191760.501838041</c:v>
                </c:pt>
                <c:pt idx="131">
                  <c:v>1181467.338273278</c:v>
                </c:pt>
                <c:pt idx="132">
                  <c:v>1181518.182602393</c:v>
                </c:pt>
                <c:pt idx="133">
                  <c:v>1166149.140773989</c:v>
                </c:pt>
                <c:pt idx="134">
                  <c:v>1155009.817424675</c:v>
                </c:pt>
                <c:pt idx="135">
                  <c:v>1139497.389913363</c:v>
                </c:pt>
                <c:pt idx="136">
                  <c:v>1131050.1933973</c:v>
                </c:pt>
                <c:pt idx="137">
                  <c:v>1126619.757374975</c:v>
                </c:pt>
                <c:pt idx="138">
                  <c:v>1125944.076298069</c:v>
                </c:pt>
                <c:pt idx="139">
                  <c:v>1101481.331324735</c:v>
                </c:pt>
                <c:pt idx="140">
                  <c:v>1094342.527044226</c:v>
                </c:pt>
                <c:pt idx="141">
                  <c:v>1084986.74853644</c:v>
                </c:pt>
                <c:pt idx="142">
                  <c:v>1076518.59805523</c:v>
                </c:pt>
                <c:pt idx="143">
                  <c:v>1077975.846977637</c:v>
                </c:pt>
                <c:pt idx="144">
                  <c:v>1065382.985422808</c:v>
                </c:pt>
                <c:pt idx="145">
                  <c:v>1057438.404880158</c:v>
                </c:pt>
                <c:pt idx="146">
                  <c:v>1058361.578191153</c:v>
                </c:pt>
                <c:pt idx="147">
                  <c:v>1042514.242557146</c:v>
                </c:pt>
                <c:pt idx="148">
                  <c:v>1035248.577134435</c:v>
                </c:pt>
                <c:pt idx="149">
                  <c:v>1024564.067985858</c:v>
                </c:pt>
                <c:pt idx="150">
                  <c:v>1007454.538761026</c:v>
                </c:pt>
                <c:pt idx="151">
                  <c:v>994496.9970978069</c:v>
                </c:pt>
                <c:pt idx="152">
                  <c:v>988033.462123585</c:v>
                </c:pt>
                <c:pt idx="153">
                  <c:v>982691.9198385261</c:v>
                </c:pt>
                <c:pt idx="154">
                  <c:v>981161.3310454057</c:v>
                </c:pt>
                <c:pt idx="155">
                  <c:v>982597.9401844663</c:v>
                </c:pt>
                <c:pt idx="156">
                  <c:v>970723.231662896</c:v>
                </c:pt>
                <c:pt idx="157">
                  <c:v>955649.6251436817</c:v>
                </c:pt>
                <c:pt idx="158">
                  <c:v>947668.0495560301</c:v>
                </c:pt>
                <c:pt idx="159">
                  <c:v>939413.0555899931</c:v>
                </c:pt>
                <c:pt idx="160">
                  <c:v>929665.5033595408</c:v>
                </c:pt>
                <c:pt idx="161">
                  <c:v>920086.9470478195</c:v>
                </c:pt>
                <c:pt idx="162">
                  <c:v>914846.6237027036</c:v>
                </c:pt>
                <c:pt idx="163">
                  <c:v>913994.1410600878</c:v>
                </c:pt>
                <c:pt idx="164">
                  <c:v>908973.2663089146</c:v>
                </c:pt>
                <c:pt idx="165">
                  <c:v>903481.2003820842</c:v>
                </c:pt>
                <c:pt idx="166">
                  <c:v>904553.1265545739</c:v>
                </c:pt>
                <c:pt idx="167">
                  <c:v>894027.0103183746</c:v>
                </c:pt>
                <c:pt idx="168">
                  <c:v>881819.0286791724</c:v>
                </c:pt>
                <c:pt idx="169">
                  <c:v>872377.0140646036</c:v>
                </c:pt>
                <c:pt idx="170">
                  <c:v>863963.9715886092</c:v>
                </c:pt>
                <c:pt idx="171">
                  <c:v>854687.6469911059</c:v>
                </c:pt>
                <c:pt idx="172">
                  <c:v>849689.7594868809</c:v>
                </c:pt>
                <c:pt idx="173">
                  <c:v>843005.3055594912</c:v>
                </c:pt>
                <c:pt idx="174">
                  <c:v>837401.5842336561</c:v>
                </c:pt>
                <c:pt idx="175">
                  <c:v>833680.9595297</c:v>
                </c:pt>
                <c:pt idx="176">
                  <c:v>835087.6679299781</c:v>
                </c:pt>
                <c:pt idx="177">
                  <c:v>825875.2420273727</c:v>
                </c:pt>
                <c:pt idx="178">
                  <c:v>818973.1797557913</c:v>
                </c:pt>
                <c:pt idx="179">
                  <c:v>809438.9881008966</c:v>
                </c:pt>
                <c:pt idx="180">
                  <c:v>807364.3798663141</c:v>
                </c:pt>
                <c:pt idx="181">
                  <c:v>795998.9068365708</c:v>
                </c:pt>
                <c:pt idx="182">
                  <c:v>790726.7795072695</c:v>
                </c:pt>
                <c:pt idx="183">
                  <c:v>788603.9766319277</c:v>
                </c:pt>
                <c:pt idx="184">
                  <c:v>784985.4469929979</c:v>
                </c:pt>
                <c:pt idx="185">
                  <c:v>783372.0460278343</c:v>
                </c:pt>
                <c:pt idx="186">
                  <c:v>782259.9500174907</c:v>
                </c:pt>
                <c:pt idx="187">
                  <c:v>777392.6391296397</c:v>
                </c:pt>
                <c:pt idx="188">
                  <c:v>773072.2032217516</c:v>
                </c:pt>
                <c:pt idx="189">
                  <c:v>772773.141819653</c:v>
                </c:pt>
                <c:pt idx="190">
                  <c:v>766121.5496290963</c:v>
                </c:pt>
                <c:pt idx="191">
                  <c:v>761342.1206001621</c:v>
                </c:pt>
                <c:pt idx="192">
                  <c:v>752746.0244061437</c:v>
                </c:pt>
                <c:pt idx="193">
                  <c:v>745151.0636263697</c:v>
                </c:pt>
                <c:pt idx="194">
                  <c:v>741511.6643596456</c:v>
                </c:pt>
                <c:pt idx="195">
                  <c:v>738622.7010787973</c:v>
                </c:pt>
                <c:pt idx="196">
                  <c:v>738002.2597804583</c:v>
                </c:pt>
                <c:pt idx="197">
                  <c:v>737131.5062447293</c:v>
                </c:pt>
                <c:pt idx="198">
                  <c:v>731934.6421109303</c:v>
                </c:pt>
                <c:pt idx="199">
                  <c:v>723612.8605497652</c:v>
                </c:pt>
                <c:pt idx="200">
                  <c:v>719421.8851218775</c:v>
                </c:pt>
                <c:pt idx="201">
                  <c:v>714501.3237364676</c:v>
                </c:pt>
                <c:pt idx="202">
                  <c:v>709810.610659573</c:v>
                </c:pt>
                <c:pt idx="203">
                  <c:v>704675.9683106269</c:v>
                </c:pt>
                <c:pt idx="204">
                  <c:v>701575.044748809</c:v>
                </c:pt>
                <c:pt idx="205">
                  <c:v>695623.7222732566</c:v>
                </c:pt>
                <c:pt idx="206">
                  <c:v>692533.1496600513</c:v>
                </c:pt>
                <c:pt idx="207">
                  <c:v>690127.1802561778</c:v>
                </c:pt>
                <c:pt idx="208">
                  <c:v>691269.2077986043</c:v>
                </c:pt>
                <c:pt idx="209">
                  <c:v>686738.7775721013</c:v>
                </c:pt>
                <c:pt idx="210">
                  <c:v>685258.2627015283</c:v>
                </c:pt>
                <c:pt idx="211">
                  <c:v>685111.0813592331</c:v>
                </c:pt>
                <c:pt idx="212">
                  <c:v>677890.9815516735</c:v>
                </c:pt>
                <c:pt idx="213">
                  <c:v>673025.4000700576</c:v>
                </c:pt>
                <c:pt idx="214">
                  <c:v>670632.6522163387</c:v>
                </c:pt>
                <c:pt idx="215">
                  <c:v>666772.7987587444</c:v>
                </c:pt>
                <c:pt idx="216">
                  <c:v>663558.2319236632</c:v>
                </c:pt>
                <c:pt idx="217">
                  <c:v>661281.0874291554</c:v>
                </c:pt>
                <c:pt idx="218">
                  <c:v>660316.622774018</c:v>
                </c:pt>
                <c:pt idx="219">
                  <c:v>657129.260004318</c:v>
                </c:pt>
                <c:pt idx="220">
                  <c:v>654088.4432747199</c:v>
                </c:pt>
                <c:pt idx="221">
                  <c:v>648681.8422280919</c:v>
                </c:pt>
                <c:pt idx="222">
                  <c:v>648114.455345857</c:v>
                </c:pt>
                <c:pt idx="223">
                  <c:v>641432.3270769819</c:v>
                </c:pt>
                <c:pt idx="224">
                  <c:v>639955.9205521658</c:v>
                </c:pt>
                <c:pt idx="225">
                  <c:v>636578.182226698</c:v>
                </c:pt>
                <c:pt idx="226">
                  <c:v>635667.6800566625</c:v>
                </c:pt>
                <c:pt idx="227">
                  <c:v>633635.6400877774</c:v>
                </c:pt>
                <c:pt idx="228">
                  <c:v>632902.9284415655</c:v>
                </c:pt>
                <c:pt idx="229">
                  <c:v>632040.5389736503</c:v>
                </c:pt>
                <c:pt idx="230">
                  <c:v>629719.4847082098</c:v>
                </c:pt>
                <c:pt idx="231">
                  <c:v>627211.2227808809</c:v>
                </c:pt>
                <c:pt idx="232">
                  <c:v>627136.3193180026</c:v>
                </c:pt>
                <c:pt idx="233">
                  <c:v>624504.4217415923</c:v>
                </c:pt>
                <c:pt idx="234">
                  <c:v>619995.9940343058</c:v>
                </c:pt>
                <c:pt idx="235">
                  <c:v>615420.1038529485</c:v>
                </c:pt>
                <c:pt idx="236">
                  <c:v>613793.6544698471</c:v>
                </c:pt>
                <c:pt idx="237">
                  <c:v>612638.0283478786</c:v>
                </c:pt>
                <c:pt idx="238">
                  <c:v>612789.3666306341</c:v>
                </c:pt>
                <c:pt idx="239">
                  <c:v>613747.4760528534</c:v>
                </c:pt>
                <c:pt idx="240">
                  <c:v>610806.7286402868</c:v>
                </c:pt>
                <c:pt idx="241">
                  <c:v>605757.850694844</c:v>
                </c:pt>
                <c:pt idx="242">
                  <c:v>603998.4682377558</c:v>
                </c:pt>
                <c:pt idx="243">
                  <c:v>600804.711183344</c:v>
                </c:pt>
                <c:pt idx="244">
                  <c:v>599153.1221473721</c:v>
                </c:pt>
                <c:pt idx="245">
                  <c:v>595918.669776335</c:v>
                </c:pt>
                <c:pt idx="246">
                  <c:v>594447.9558830122</c:v>
                </c:pt>
                <c:pt idx="247">
                  <c:v>590562.9923426014</c:v>
                </c:pt>
                <c:pt idx="248">
                  <c:v>588903.5284634068</c:v>
                </c:pt>
                <c:pt idx="249">
                  <c:v>587429.8429141423</c:v>
                </c:pt>
                <c:pt idx="250">
                  <c:v>586448.8781109822</c:v>
                </c:pt>
                <c:pt idx="251">
                  <c:v>585821.3365083834</c:v>
                </c:pt>
                <c:pt idx="252">
                  <c:v>585594.3059939385</c:v>
                </c:pt>
                <c:pt idx="253">
                  <c:v>585813.5790087024</c:v>
                </c:pt>
                <c:pt idx="254">
                  <c:v>581513.2589249896</c:v>
                </c:pt>
                <c:pt idx="255">
                  <c:v>579455.9310920443</c:v>
                </c:pt>
                <c:pt idx="256">
                  <c:v>579190.3407803605</c:v>
                </c:pt>
                <c:pt idx="257">
                  <c:v>577214.4112512056</c:v>
                </c:pt>
                <c:pt idx="258">
                  <c:v>575543.8297408089</c:v>
                </c:pt>
                <c:pt idx="259">
                  <c:v>574072.2951303988</c:v>
                </c:pt>
                <c:pt idx="260">
                  <c:v>574966.7943038093</c:v>
                </c:pt>
                <c:pt idx="261">
                  <c:v>573316.9025005845</c:v>
                </c:pt>
                <c:pt idx="262">
                  <c:v>573315.2596507999</c:v>
                </c:pt>
                <c:pt idx="263">
                  <c:v>570670.4769109811</c:v>
                </c:pt>
                <c:pt idx="264">
                  <c:v>571593.8527612237</c:v>
                </c:pt>
                <c:pt idx="265">
                  <c:v>567841.9536240915</c:v>
                </c:pt>
                <c:pt idx="266">
                  <c:v>567682.1678904305</c:v>
                </c:pt>
                <c:pt idx="267">
                  <c:v>565798.4838543715</c:v>
                </c:pt>
                <c:pt idx="268">
                  <c:v>566389.4671571577</c:v>
                </c:pt>
                <c:pt idx="269">
                  <c:v>565672.8948719553</c:v>
                </c:pt>
                <c:pt idx="270">
                  <c:v>565755.1452217456</c:v>
                </c:pt>
                <c:pt idx="271">
                  <c:v>566785.4706474629</c:v>
                </c:pt>
                <c:pt idx="272">
                  <c:v>564356.2909328813</c:v>
                </c:pt>
                <c:pt idx="273">
                  <c:v>562896.9275192355</c:v>
                </c:pt>
                <c:pt idx="274">
                  <c:v>562940.9521169682</c:v>
                </c:pt>
                <c:pt idx="275">
                  <c:v>562970.1400215974</c:v>
                </c:pt>
                <c:pt idx="276">
                  <c:v>561188.721593992</c:v>
                </c:pt>
                <c:pt idx="277">
                  <c:v>558534.0911609776</c:v>
                </c:pt>
                <c:pt idx="278">
                  <c:v>558379.0017707231</c:v>
                </c:pt>
                <c:pt idx="279">
                  <c:v>558452.777812069</c:v>
                </c:pt>
                <c:pt idx="280">
                  <c:v>559362.893420577</c:v>
                </c:pt>
                <c:pt idx="281">
                  <c:v>559925.4823072833</c:v>
                </c:pt>
                <c:pt idx="282">
                  <c:v>560672.4720258287</c:v>
                </c:pt>
                <c:pt idx="283">
                  <c:v>558013.4593044942</c:v>
                </c:pt>
                <c:pt idx="284">
                  <c:v>558042.3350642031</c:v>
                </c:pt>
                <c:pt idx="285">
                  <c:v>555719.4698423618</c:v>
                </c:pt>
                <c:pt idx="286">
                  <c:v>556900.5848223172</c:v>
                </c:pt>
                <c:pt idx="287">
                  <c:v>555801.9451318777</c:v>
                </c:pt>
                <c:pt idx="288">
                  <c:v>555901.1279919692</c:v>
                </c:pt>
                <c:pt idx="289">
                  <c:v>553557.470654819</c:v>
                </c:pt>
                <c:pt idx="290">
                  <c:v>552956.0886529685</c:v>
                </c:pt>
                <c:pt idx="291">
                  <c:v>552085.5882248331</c:v>
                </c:pt>
                <c:pt idx="292">
                  <c:v>551181.200839099</c:v>
                </c:pt>
                <c:pt idx="293">
                  <c:v>552133.7478115088</c:v>
                </c:pt>
                <c:pt idx="294">
                  <c:v>552843.9118368617</c:v>
                </c:pt>
                <c:pt idx="295">
                  <c:v>552841.7362114172</c:v>
                </c:pt>
                <c:pt idx="296">
                  <c:v>550724.7931036223</c:v>
                </c:pt>
                <c:pt idx="297">
                  <c:v>550536.6858181967</c:v>
                </c:pt>
                <c:pt idx="298">
                  <c:v>551870.5847008217</c:v>
                </c:pt>
                <c:pt idx="299">
                  <c:v>551036.2384343697</c:v>
                </c:pt>
                <c:pt idx="300">
                  <c:v>550222.8762692333</c:v>
                </c:pt>
                <c:pt idx="301">
                  <c:v>551318.6543488187</c:v>
                </c:pt>
                <c:pt idx="302">
                  <c:v>552278.4069046791</c:v>
                </c:pt>
                <c:pt idx="303">
                  <c:v>551396.9636661696</c:v>
                </c:pt>
                <c:pt idx="304">
                  <c:v>552086.9540465833</c:v>
                </c:pt>
                <c:pt idx="305">
                  <c:v>551660.9764291797</c:v>
                </c:pt>
                <c:pt idx="306">
                  <c:v>548234.8627744177</c:v>
                </c:pt>
                <c:pt idx="307">
                  <c:v>548602.937175703</c:v>
                </c:pt>
                <c:pt idx="308">
                  <c:v>548299.5840815951</c:v>
                </c:pt>
                <c:pt idx="309">
                  <c:v>547425.6835119174</c:v>
                </c:pt>
                <c:pt idx="310">
                  <c:v>549155.7477684654</c:v>
                </c:pt>
                <c:pt idx="311">
                  <c:v>549309.8517157513</c:v>
                </c:pt>
                <c:pt idx="312">
                  <c:v>549928.6896904436</c:v>
                </c:pt>
                <c:pt idx="313">
                  <c:v>548996.0780139692</c:v>
                </c:pt>
                <c:pt idx="314">
                  <c:v>547823.7358688092</c:v>
                </c:pt>
                <c:pt idx="315">
                  <c:v>546807.2725326807</c:v>
                </c:pt>
                <c:pt idx="316">
                  <c:v>546673.6266147706</c:v>
                </c:pt>
                <c:pt idx="317">
                  <c:v>548278.4340084888</c:v>
                </c:pt>
                <c:pt idx="318">
                  <c:v>547851.3733135391</c:v>
                </c:pt>
                <c:pt idx="319">
                  <c:v>545947.2312855566</c:v>
                </c:pt>
                <c:pt idx="320">
                  <c:v>546500.2396770951</c:v>
                </c:pt>
                <c:pt idx="321">
                  <c:v>545563.9697004837</c:v>
                </c:pt>
                <c:pt idx="322">
                  <c:v>547502.3374428508</c:v>
                </c:pt>
                <c:pt idx="323">
                  <c:v>546741.6925493757</c:v>
                </c:pt>
                <c:pt idx="324">
                  <c:v>546090.292150086</c:v>
                </c:pt>
                <c:pt idx="325">
                  <c:v>548213.8737708558</c:v>
                </c:pt>
                <c:pt idx="326">
                  <c:v>547958.292158406</c:v>
                </c:pt>
                <c:pt idx="327">
                  <c:v>546632.3004576656</c:v>
                </c:pt>
                <c:pt idx="328">
                  <c:v>548084.705684406</c:v>
                </c:pt>
                <c:pt idx="329">
                  <c:v>547905.0526238404</c:v>
                </c:pt>
                <c:pt idx="330">
                  <c:v>548961.9326485068</c:v>
                </c:pt>
                <c:pt idx="331">
                  <c:v>548528.4906055261</c:v>
                </c:pt>
                <c:pt idx="332">
                  <c:v>547392.6273909949</c:v>
                </c:pt>
                <c:pt idx="333">
                  <c:v>546549.8797463976</c:v>
                </c:pt>
                <c:pt idx="334">
                  <c:v>548204.4623240764</c:v>
                </c:pt>
                <c:pt idx="335">
                  <c:v>547976.6621864433</c:v>
                </c:pt>
                <c:pt idx="336">
                  <c:v>549809.0812567121</c:v>
                </c:pt>
                <c:pt idx="337">
                  <c:v>549675.1332919198</c:v>
                </c:pt>
                <c:pt idx="338">
                  <c:v>548077.7669399723</c:v>
                </c:pt>
                <c:pt idx="339">
                  <c:v>549039.328963278</c:v>
                </c:pt>
                <c:pt idx="340">
                  <c:v>551947.3843677525</c:v>
                </c:pt>
                <c:pt idx="341">
                  <c:v>550046.2487528689</c:v>
                </c:pt>
                <c:pt idx="342">
                  <c:v>548152.6187929596</c:v>
                </c:pt>
                <c:pt idx="343">
                  <c:v>548113.9354856828</c:v>
                </c:pt>
                <c:pt idx="344">
                  <c:v>546501.8526094992</c:v>
                </c:pt>
                <c:pt idx="345">
                  <c:v>547221.0117076674</c:v>
                </c:pt>
                <c:pt idx="346">
                  <c:v>545027.2064448348</c:v>
                </c:pt>
                <c:pt idx="347">
                  <c:v>545605.7650366488</c:v>
                </c:pt>
                <c:pt idx="348">
                  <c:v>549356.0599816033</c:v>
                </c:pt>
                <c:pt idx="349">
                  <c:v>547614.7505564952</c:v>
                </c:pt>
                <c:pt idx="350">
                  <c:v>549929.8809495837</c:v>
                </c:pt>
                <c:pt idx="351">
                  <c:v>549352.3141115474</c:v>
                </c:pt>
                <c:pt idx="352">
                  <c:v>548470.5137621728</c:v>
                </c:pt>
                <c:pt idx="353">
                  <c:v>549327.5998531511</c:v>
                </c:pt>
                <c:pt idx="354">
                  <c:v>548153.9037525041</c:v>
                </c:pt>
                <c:pt idx="355">
                  <c:v>546955.2155045782</c:v>
                </c:pt>
                <c:pt idx="356">
                  <c:v>546416.7318756183</c:v>
                </c:pt>
                <c:pt idx="357">
                  <c:v>548200.4721756827</c:v>
                </c:pt>
                <c:pt idx="358">
                  <c:v>548535.6789325508</c:v>
                </c:pt>
                <c:pt idx="359">
                  <c:v>545805.0928785589</c:v>
                </c:pt>
                <c:pt idx="360">
                  <c:v>545531.6138959299</c:v>
                </c:pt>
                <c:pt idx="361">
                  <c:v>545742.7863893235</c:v>
                </c:pt>
                <c:pt idx="362">
                  <c:v>544379.2764216308</c:v>
                </c:pt>
                <c:pt idx="363">
                  <c:v>545122.8877790155</c:v>
                </c:pt>
                <c:pt idx="364">
                  <c:v>544532.6150829169</c:v>
                </c:pt>
                <c:pt idx="365">
                  <c:v>543795.4847053138</c:v>
                </c:pt>
                <c:pt idx="366">
                  <c:v>544245.1023820622</c:v>
                </c:pt>
                <c:pt idx="367">
                  <c:v>546716.198667355</c:v>
                </c:pt>
                <c:pt idx="368">
                  <c:v>543321.7727959217</c:v>
                </c:pt>
                <c:pt idx="369">
                  <c:v>542859.4968841873</c:v>
                </c:pt>
                <c:pt idx="370">
                  <c:v>544150.462403492</c:v>
                </c:pt>
                <c:pt idx="371">
                  <c:v>540196.2468584575</c:v>
                </c:pt>
                <c:pt idx="372">
                  <c:v>543489.9606901484</c:v>
                </c:pt>
                <c:pt idx="373">
                  <c:v>545073.5078832909</c:v>
                </c:pt>
                <c:pt idx="374">
                  <c:v>544123.5749167865</c:v>
                </c:pt>
                <c:pt idx="375">
                  <c:v>544122.0267214079</c:v>
                </c:pt>
                <c:pt idx="376">
                  <c:v>543346.7313225536</c:v>
                </c:pt>
                <c:pt idx="377">
                  <c:v>543373.5401250673</c:v>
                </c:pt>
                <c:pt idx="378">
                  <c:v>543446.2063823357</c:v>
                </c:pt>
                <c:pt idx="379">
                  <c:v>544857.155463099</c:v>
                </c:pt>
                <c:pt idx="380">
                  <c:v>543387.1345697597</c:v>
                </c:pt>
                <c:pt idx="381">
                  <c:v>546516.2320996466</c:v>
                </c:pt>
                <c:pt idx="382">
                  <c:v>546276.7766161521</c:v>
                </c:pt>
                <c:pt idx="383">
                  <c:v>546908.2355892798</c:v>
                </c:pt>
                <c:pt idx="384">
                  <c:v>545933.8620362518</c:v>
                </c:pt>
                <c:pt idx="385">
                  <c:v>548770.3726161481</c:v>
                </c:pt>
                <c:pt idx="386">
                  <c:v>546560.6495546724</c:v>
                </c:pt>
                <c:pt idx="387">
                  <c:v>544416.4873746493</c:v>
                </c:pt>
                <c:pt idx="388">
                  <c:v>544122.6127573457</c:v>
                </c:pt>
                <c:pt idx="389">
                  <c:v>546379.9341273201</c:v>
                </c:pt>
                <c:pt idx="390">
                  <c:v>542929.9405062428</c:v>
                </c:pt>
                <c:pt idx="391">
                  <c:v>546062.5069879586</c:v>
                </c:pt>
                <c:pt idx="392">
                  <c:v>546737.0847759892</c:v>
                </c:pt>
                <c:pt idx="393">
                  <c:v>547485.9542733353</c:v>
                </c:pt>
                <c:pt idx="394">
                  <c:v>546704.1527499291</c:v>
                </c:pt>
                <c:pt idx="395">
                  <c:v>546370.6035116339</c:v>
                </c:pt>
                <c:pt idx="396">
                  <c:v>545393.0964687207</c:v>
                </c:pt>
                <c:pt idx="397">
                  <c:v>545626.8698991521</c:v>
                </c:pt>
                <c:pt idx="398">
                  <c:v>546672.9737892267</c:v>
                </c:pt>
                <c:pt idx="399">
                  <c:v>545290.1207462292</c:v>
                </c:pt>
                <c:pt idx="400">
                  <c:v>546393.5671317127</c:v>
                </c:pt>
                <c:pt idx="401">
                  <c:v>545144.951582446</c:v>
                </c:pt>
                <c:pt idx="402">
                  <c:v>545634.4477122469</c:v>
                </c:pt>
                <c:pt idx="403">
                  <c:v>544693.7752373612</c:v>
                </c:pt>
                <c:pt idx="404">
                  <c:v>545427.6410402528</c:v>
                </c:pt>
                <c:pt idx="405">
                  <c:v>546061.3112364056</c:v>
                </c:pt>
                <c:pt idx="406">
                  <c:v>546996.0466211647</c:v>
                </c:pt>
                <c:pt idx="407">
                  <c:v>547883.8191638445</c:v>
                </c:pt>
                <c:pt idx="408">
                  <c:v>546970.1165267385</c:v>
                </c:pt>
                <c:pt idx="409">
                  <c:v>542865.5354550297</c:v>
                </c:pt>
                <c:pt idx="410">
                  <c:v>544848.0164567303</c:v>
                </c:pt>
                <c:pt idx="411">
                  <c:v>546852.2210806364</c:v>
                </c:pt>
                <c:pt idx="412">
                  <c:v>547186.8307850595</c:v>
                </c:pt>
                <c:pt idx="413">
                  <c:v>545062.9865372692</c:v>
                </c:pt>
                <c:pt idx="414">
                  <c:v>548119.701840309</c:v>
                </c:pt>
                <c:pt idx="415">
                  <c:v>547547.6345992967</c:v>
                </c:pt>
                <c:pt idx="416">
                  <c:v>547600.9299090412</c:v>
                </c:pt>
                <c:pt idx="417">
                  <c:v>547808.8304203162</c:v>
                </c:pt>
                <c:pt idx="418">
                  <c:v>547834.3188035575</c:v>
                </c:pt>
                <c:pt idx="419">
                  <c:v>547460.4037861208</c:v>
                </c:pt>
                <c:pt idx="420">
                  <c:v>547336.6382312003</c:v>
                </c:pt>
                <c:pt idx="421">
                  <c:v>547396.2848333401</c:v>
                </c:pt>
                <c:pt idx="422">
                  <c:v>547543.5052776507</c:v>
                </c:pt>
                <c:pt idx="423">
                  <c:v>547492.178269048</c:v>
                </c:pt>
                <c:pt idx="424">
                  <c:v>547309.85318124</c:v>
                </c:pt>
                <c:pt idx="425">
                  <c:v>547103.4180815548</c:v>
                </c:pt>
                <c:pt idx="426">
                  <c:v>547881.8898241851</c:v>
                </c:pt>
                <c:pt idx="427">
                  <c:v>547341.0504061684</c:v>
                </c:pt>
                <c:pt idx="428">
                  <c:v>546494.5480863168</c:v>
                </c:pt>
                <c:pt idx="429">
                  <c:v>547459.6980691493</c:v>
                </c:pt>
                <c:pt idx="430">
                  <c:v>547931.3224535572</c:v>
                </c:pt>
                <c:pt idx="431">
                  <c:v>547563.3866966215</c:v>
                </c:pt>
                <c:pt idx="432">
                  <c:v>547715.926227667</c:v>
                </c:pt>
                <c:pt idx="433">
                  <c:v>546903.7128221963</c:v>
                </c:pt>
                <c:pt idx="434">
                  <c:v>546759.5924581346</c:v>
                </c:pt>
                <c:pt idx="435">
                  <c:v>546285.050105236</c:v>
                </c:pt>
                <c:pt idx="436">
                  <c:v>545469.8476194907</c:v>
                </c:pt>
                <c:pt idx="437">
                  <c:v>545290.1142899032</c:v>
                </c:pt>
                <c:pt idx="438">
                  <c:v>546208.3657592802</c:v>
                </c:pt>
                <c:pt idx="439">
                  <c:v>545217.4727436488</c:v>
                </c:pt>
                <c:pt idx="440">
                  <c:v>546125.9539217324</c:v>
                </c:pt>
                <c:pt idx="441">
                  <c:v>546029.9697634802</c:v>
                </c:pt>
                <c:pt idx="442">
                  <c:v>546108.5596579841</c:v>
                </c:pt>
                <c:pt idx="443">
                  <c:v>545937.4722225437</c:v>
                </c:pt>
                <c:pt idx="444">
                  <c:v>545924.1657284315</c:v>
                </c:pt>
                <c:pt idx="445">
                  <c:v>546152.0746114017</c:v>
                </c:pt>
                <c:pt idx="446">
                  <c:v>545924.3374672909</c:v>
                </c:pt>
                <c:pt idx="447">
                  <c:v>546611.5596547296</c:v>
                </c:pt>
                <c:pt idx="448">
                  <c:v>544802.7551853455</c:v>
                </c:pt>
                <c:pt idx="449">
                  <c:v>544422.4231763488</c:v>
                </c:pt>
                <c:pt idx="450">
                  <c:v>543883.6649763455</c:v>
                </c:pt>
                <c:pt idx="451">
                  <c:v>543966.0344827899</c:v>
                </c:pt>
                <c:pt idx="452">
                  <c:v>544596.2673185508</c:v>
                </c:pt>
                <c:pt idx="453">
                  <c:v>544569.3623158296</c:v>
                </c:pt>
                <c:pt idx="454">
                  <c:v>544270.3612121058</c:v>
                </c:pt>
                <c:pt idx="455">
                  <c:v>545471.7706224457</c:v>
                </c:pt>
                <c:pt idx="456">
                  <c:v>544612.7600161221</c:v>
                </c:pt>
                <c:pt idx="457">
                  <c:v>543839.3469937269</c:v>
                </c:pt>
                <c:pt idx="458">
                  <c:v>544248.4967995444</c:v>
                </c:pt>
                <c:pt idx="459">
                  <c:v>544974.5070943011</c:v>
                </c:pt>
                <c:pt idx="460">
                  <c:v>544756.8502535537</c:v>
                </c:pt>
                <c:pt idx="461">
                  <c:v>545302.7620179256</c:v>
                </c:pt>
                <c:pt idx="462">
                  <c:v>544812.6382696746</c:v>
                </c:pt>
                <c:pt idx="463">
                  <c:v>545066.9995168784</c:v>
                </c:pt>
                <c:pt idx="464">
                  <c:v>544744.9279618813</c:v>
                </c:pt>
                <c:pt idx="465">
                  <c:v>544928.1654157853</c:v>
                </c:pt>
                <c:pt idx="466">
                  <c:v>546177.9197372118</c:v>
                </c:pt>
                <c:pt idx="467">
                  <c:v>544902.799765277</c:v>
                </c:pt>
                <c:pt idx="468">
                  <c:v>544162.8902083079</c:v>
                </c:pt>
                <c:pt idx="469">
                  <c:v>544812.0807633154</c:v>
                </c:pt>
                <c:pt idx="470">
                  <c:v>545379.2044249407</c:v>
                </c:pt>
                <c:pt idx="471">
                  <c:v>545412.0516473297</c:v>
                </c:pt>
                <c:pt idx="472">
                  <c:v>546264.7627784202</c:v>
                </c:pt>
                <c:pt idx="473">
                  <c:v>545907.158503255</c:v>
                </c:pt>
                <c:pt idx="474">
                  <c:v>545104.0004801597</c:v>
                </c:pt>
                <c:pt idx="475">
                  <c:v>545617.9368572889</c:v>
                </c:pt>
                <c:pt idx="476">
                  <c:v>545179.891490728</c:v>
                </c:pt>
                <c:pt idx="477">
                  <c:v>545140.9424551667</c:v>
                </c:pt>
                <c:pt idx="478">
                  <c:v>545146.1211078301</c:v>
                </c:pt>
                <c:pt idx="479">
                  <c:v>544844.1053936192</c:v>
                </c:pt>
                <c:pt idx="480">
                  <c:v>545187.4917250383</c:v>
                </c:pt>
                <c:pt idx="481">
                  <c:v>544757.7334340489</c:v>
                </c:pt>
                <c:pt idx="482">
                  <c:v>544786.9803164002</c:v>
                </c:pt>
                <c:pt idx="483">
                  <c:v>544664.9879460544</c:v>
                </c:pt>
                <c:pt idx="484">
                  <c:v>544044.5446352941</c:v>
                </c:pt>
                <c:pt idx="485">
                  <c:v>543810.9141556137</c:v>
                </c:pt>
                <c:pt idx="486">
                  <c:v>544321.1434586941</c:v>
                </c:pt>
                <c:pt idx="487">
                  <c:v>544285.3357199896</c:v>
                </c:pt>
                <c:pt idx="488">
                  <c:v>543845.5766222448</c:v>
                </c:pt>
                <c:pt idx="489">
                  <c:v>544640.2087533871</c:v>
                </c:pt>
                <c:pt idx="490">
                  <c:v>544864.6689906276</c:v>
                </c:pt>
                <c:pt idx="491">
                  <c:v>544272.5188749323</c:v>
                </c:pt>
                <c:pt idx="492">
                  <c:v>544250.824261079</c:v>
                </c:pt>
                <c:pt idx="493">
                  <c:v>544180.0206175565</c:v>
                </c:pt>
                <c:pt idx="494">
                  <c:v>544821.2133777188</c:v>
                </c:pt>
                <c:pt idx="495">
                  <c:v>544608.1567995748</c:v>
                </c:pt>
                <c:pt idx="496">
                  <c:v>545024.4147956369</c:v>
                </c:pt>
                <c:pt idx="497">
                  <c:v>544798.8603939653</c:v>
                </c:pt>
                <c:pt idx="498">
                  <c:v>544571.9015096651</c:v>
                </c:pt>
                <c:pt idx="499">
                  <c:v>544479.5256707249</c:v>
                </c:pt>
                <c:pt idx="500">
                  <c:v>544849.5293871675</c:v>
                </c:pt>
                <c:pt idx="501">
                  <c:v>545129.4828247076</c:v>
                </c:pt>
                <c:pt idx="502">
                  <c:v>545335.4495104741</c:v>
                </c:pt>
                <c:pt idx="503">
                  <c:v>544885.0216166154</c:v>
                </c:pt>
                <c:pt idx="504">
                  <c:v>544692.5665834465</c:v>
                </c:pt>
                <c:pt idx="505">
                  <c:v>545284.3218149081</c:v>
                </c:pt>
                <c:pt idx="506">
                  <c:v>545473.750777173</c:v>
                </c:pt>
                <c:pt idx="507">
                  <c:v>545378.1263910274</c:v>
                </c:pt>
                <c:pt idx="508">
                  <c:v>544907.4408298848</c:v>
                </c:pt>
                <c:pt idx="509">
                  <c:v>544963.333100959</c:v>
                </c:pt>
                <c:pt idx="510">
                  <c:v>545407.8448795803</c:v>
                </c:pt>
                <c:pt idx="511">
                  <c:v>545332.1025503124</c:v>
                </c:pt>
                <c:pt idx="512">
                  <c:v>544961.8774146328</c:v>
                </c:pt>
                <c:pt idx="513">
                  <c:v>545494.6355937659</c:v>
                </c:pt>
                <c:pt idx="514">
                  <c:v>544734.89041181</c:v>
                </c:pt>
                <c:pt idx="515">
                  <c:v>545468.959689029</c:v>
                </c:pt>
                <c:pt idx="516">
                  <c:v>546225.6623986862</c:v>
                </c:pt>
                <c:pt idx="517">
                  <c:v>545294.6555655205</c:v>
                </c:pt>
                <c:pt idx="518">
                  <c:v>545332.2782003747</c:v>
                </c:pt>
                <c:pt idx="519">
                  <c:v>545561.7259206022</c:v>
                </c:pt>
                <c:pt idx="520">
                  <c:v>545398.1109127713</c:v>
                </c:pt>
                <c:pt idx="521">
                  <c:v>545404.6133350662</c:v>
                </c:pt>
                <c:pt idx="522">
                  <c:v>545247.5388248116</c:v>
                </c:pt>
                <c:pt idx="523">
                  <c:v>545327.2531457752</c:v>
                </c:pt>
                <c:pt idx="524">
                  <c:v>545416.3184809621</c:v>
                </c:pt>
                <c:pt idx="525">
                  <c:v>545382.6032395347</c:v>
                </c:pt>
                <c:pt idx="526">
                  <c:v>545214.2874158921</c:v>
                </c:pt>
                <c:pt idx="527">
                  <c:v>545360.0132102151</c:v>
                </c:pt>
                <c:pt idx="528">
                  <c:v>545337.585502107</c:v>
                </c:pt>
                <c:pt idx="529">
                  <c:v>544986.6139479439</c:v>
                </c:pt>
                <c:pt idx="530">
                  <c:v>545241.5267508848</c:v>
                </c:pt>
                <c:pt idx="531">
                  <c:v>545237.0731068923</c:v>
                </c:pt>
                <c:pt idx="532">
                  <c:v>545354.0772319934</c:v>
                </c:pt>
                <c:pt idx="533">
                  <c:v>545299.5622690748</c:v>
                </c:pt>
                <c:pt idx="534">
                  <c:v>545232.2331447635</c:v>
                </c:pt>
                <c:pt idx="535">
                  <c:v>545024.6246121502</c:v>
                </c:pt>
                <c:pt idx="536">
                  <c:v>544982.8350734586</c:v>
                </c:pt>
                <c:pt idx="537">
                  <c:v>545131.929378955</c:v>
                </c:pt>
                <c:pt idx="538">
                  <c:v>545167.9202388396</c:v>
                </c:pt>
                <c:pt idx="539">
                  <c:v>545322.7914428483</c:v>
                </c:pt>
                <c:pt idx="540">
                  <c:v>545372.0405978439</c:v>
                </c:pt>
                <c:pt idx="541">
                  <c:v>545223.2905179114</c:v>
                </c:pt>
                <c:pt idx="542">
                  <c:v>545218.9078660895</c:v>
                </c:pt>
                <c:pt idx="543">
                  <c:v>545215.9951874554</c:v>
                </c:pt>
                <c:pt idx="544">
                  <c:v>545330.1666607973</c:v>
                </c:pt>
                <c:pt idx="545">
                  <c:v>545460.7822143551</c:v>
                </c:pt>
                <c:pt idx="546">
                  <c:v>545331.6889645045</c:v>
                </c:pt>
                <c:pt idx="547">
                  <c:v>545522.1547351928</c:v>
                </c:pt>
                <c:pt idx="548">
                  <c:v>545598.9006533752</c:v>
                </c:pt>
                <c:pt idx="549">
                  <c:v>545507.88856221</c:v>
                </c:pt>
                <c:pt idx="550">
                  <c:v>545701.3564697511</c:v>
                </c:pt>
                <c:pt idx="551">
                  <c:v>545550.7124659859</c:v>
                </c:pt>
                <c:pt idx="552">
                  <c:v>545830.4193457677</c:v>
                </c:pt>
                <c:pt idx="553">
                  <c:v>545344.5598524285</c:v>
                </c:pt>
                <c:pt idx="554">
                  <c:v>545577.6323285385</c:v>
                </c:pt>
                <c:pt idx="555">
                  <c:v>545317.7741187757</c:v>
                </c:pt>
                <c:pt idx="556">
                  <c:v>545692.530686662</c:v>
                </c:pt>
                <c:pt idx="557">
                  <c:v>545679.7925661409</c:v>
                </c:pt>
                <c:pt idx="558">
                  <c:v>545703.4025874033</c:v>
                </c:pt>
                <c:pt idx="559">
                  <c:v>545495.8596078401</c:v>
                </c:pt>
                <c:pt idx="560">
                  <c:v>545558.3484108171</c:v>
                </c:pt>
                <c:pt idx="561">
                  <c:v>545341.3545898424</c:v>
                </c:pt>
                <c:pt idx="562">
                  <c:v>545618.0605531541</c:v>
                </c:pt>
                <c:pt idx="563">
                  <c:v>545582.3027603767</c:v>
                </c:pt>
                <c:pt idx="564">
                  <c:v>545490.6463312019</c:v>
                </c:pt>
                <c:pt idx="565">
                  <c:v>545409.7644549953</c:v>
                </c:pt>
                <c:pt idx="566">
                  <c:v>545589.4389739069</c:v>
                </c:pt>
                <c:pt idx="567">
                  <c:v>545471.3551573432</c:v>
                </c:pt>
                <c:pt idx="568">
                  <c:v>545678.6631997435</c:v>
                </c:pt>
                <c:pt idx="569">
                  <c:v>545513.6587956072</c:v>
                </c:pt>
                <c:pt idx="570">
                  <c:v>545495.6559983246</c:v>
                </c:pt>
                <c:pt idx="571">
                  <c:v>545821.8827367922</c:v>
                </c:pt>
                <c:pt idx="572">
                  <c:v>545464.6714116901</c:v>
                </c:pt>
                <c:pt idx="573">
                  <c:v>545699.3385250821</c:v>
                </c:pt>
                <c:pt idx="574">
                  <c:v>545508.9266430419</c:v>
                </c:pt>
                <c:pt idx="575">
                  <c:v>545622.2758592007</c:v>
                </c:pt>
                <c:pt idx="576">
                  <c:v>545538.7263016653</c:v>
                </c:pt>
                <c:pt idx="577">
                  <c:v>545614.9104254724</c:v>
                </c:pt>
                <c:pt idx="578">
                  <c:v>545574.3000439791</c:v>
                </c:pt>
                <c:pt idx="579">
                  <c:v>545509.0573986807</c:v>
                </c:pt>
                <c:pt idx="580">
                  <c:v>545599.0405958585</c:v>
                </c:pt>
                <c:pt idx="581">
                  <c:v>545535.1296312811</c:v>
                </c:pt>
                <c:pt idx="582">
                  <c:v>545472.5521080536</c:v>
                </c:pt>
                <c:pt idx="583">
                  <c:v>545484.3983878631</c:v>
                </c:pt>
                <c:pt idx="584">
                  <c:v>545521.486793615</c:v>
                </c:pt>
                <c:pt idx="585">
                  <c:v>545550.0531167765</c:v>
                </c:pt>
                <c:pt idx="586">
                  <c:v>545387.4312838693</c:v>
                </c:pt>
                <c:pt idx="587">
                  <c:v>545404.0529238784</c:v>
                </c:pt>
                <c:pt idx="588">
                  <c:v>545413.6334385369</c:v>
                </c:pt>
                <c:pt idx="589">
                  <c:v>545397.8245211208</c:v>
                </c:pt>
                <c:pt idx="590">
                  <c:v>545230.8669862209</c:v>
                </c:pt>
                <c:pt idx="591">
                  <c:v>545192.8927068029</c:v>
                </c:pt>
                <c:pt idx="592">
                  <c:v>545117.5288779876</c:v>
                </c:pt>
                <c:pt idx="593">
                  <c:v>545128.3328349966</c:v>
                </c:pt>
                <c:pt idx="594">
                  <c:v>544994.4644469472</c:v>
                </c:pt>
                <c:pt idx="595">
                  <c:v>545048.4027315186</c:v>
                </c:pt>
                <c:pt idx="596">
                  <c:v>545164.4714111255</c:v>
                </c:pt>
                <c:pt idx="597">
                  <c:v>544990.5388797363</c:v>
                </c:pt>
                <c:pt idx="598">
                  <c:v>544968.9681029151</c:v>
                </c:pt>
                <c:pt idx="599">
                  <c:v>545017.8173736982</c:v>
                </c:pt>
                <c:pt idx="600">
                  <c:v>544980.4547927649</c:v>
                </c:pt>
                <c:pt idx="601">
                  <c:v>544960.7438575631</c:v>
                </c:pt>
                <c:pt idx="602">
                  <c:v>544797.7781343133</c:v>
                </c:pt>
                <c:pt idx="603">
                  <c:v>544816.9840085127</c:v>
                </c:pt>
                <c:pt idx="604">
                  <c:v>544636.775839494</c:v>
                </c:pt>
                <c:pt idx="605">
                  <c:v>544849.3120264891</c:v>
                </c:pt>
                <c:pt idx="606">
                  <c:v>544882.1863204888</c:v>
                </c:pt>
                <c:pt idx="607">
                  <c:v>544883.8834369609</c:v>
                </c:pt>
                <c:pt idx="608">
                  <c:v>544859.6481259331</c:v>
                </c:pt>
                <c:pt idx="609">
                  <c:v>544871.2897426352</c:v>
                </c:pt>
                <c:pt idx="610">
                  <c:v>544849.8848644007</c:v>
                </c:pt>
                <c:pt idx="611">
                  <c:v>544765.8249762637</c:v>
                </c:pt>
                <c:pt idx="612">
                  <c:v>544800.7463492804</c:v>
                </c:pt>
                <c:pt idx="613">
                  <c:v>544890.116702991</c:v>
                </c:pt>
                <c:pt idx="614">
                  <c:v>544929.2037194049</c:v>
                </c:pt>
                <c:pt idx="615">
                  <c:v>544881.6535465076</c:v>
                </c:pt>
                <c:pt idx="616">
                  <c:v>545129.4501309454</c:v>
                </c:pt>
                <c:pt idx="617">
                  <c:v>545161.2661867889</c:v>
                </c:pt>
                <c:pt idx="618">
                  <c:v>545235.4959269824</c:v>
                </c:pt>
                <c:pt idx="619">
                  <c:v>545116.0583395825</c:v>
                </c:pt>
                <c:pt idx="620">
                  <c:v>545136.3512446694</c:v>
                </c:pt>
                <c:pt idx="621">
                  <c:v>545153.8409796376</c:v>
                </c:pt>
                <c:pt idx="622">
                  <c:v>545238.0594158059</c:v>
                </c:pt>
                <c:pt idx="623">
                  <c:v>545070.4814464654</c:v>
                </c:pt>
                <c:pt idx="624">
                  <c:v>545071.0349306811</c:v>
                </c:pt>
                <c:pt idx="625">
                  <c:v>544984.5539087806</c:v>
                </c:pt>
                <c:pt idx="626">
                  <c:v>545166.2924335921</c:v>
                </c:pt>
                <c:pt idx="627">
                  <c:v>545035.9100040339</c:v>
                </c:pt>
                <c:pt idx="628">
                  <c:v>545095.1170499601</c:v>
                </c:pt>
                <c:pt idx="629">
                  <c:v>545114.4231231698</c:v>
                </c:pt>
                <c:pt idx="630">
                  <c:v>545118.5919870066</c:v>
                </c:pt>
                <c:pt idx="631">
                  <c:v>545182.2440477866</c:v>
                </c:pt>
                <c:pt idx="632">
                  <c:v>545012.0957467403</c:v>
                </c:pt>
                <c:pt idx="633">
                  <c:v>545105.2505645828</c:v>
                </c:pt>
                <c:pt idx="634">
                  <c:v>545229.995417453</c:v>
                </c:pt>
                <c:pt idx="635">
                  <c:v>545099.7130876991</c:v>
                </c:pt>
                <c:pt idx="636">
                  <c:v>545104.5075901279</c:v>
                </c:pt>
                <c:pt idx="637">
                  <c:v>545144.4252817637</c:v>
                </c:pt>
                <c:pt idx="638">
                  <c:v>545158.1139813329</c:v>
                </c:pt>
                <c:pt idx="639">
                  <c:v>545170.109038336</c:v>
                </c:pt>
                <c:pt idx="640">
                  <c:v>545032.3983226018</c:v>
                </c:pt>
                <c:pt idx="641">
                  <c:v>545079.7822664693</c:v>
                </c:pt>
                <c:pt idx="642">
                  <c:v>545070.4626067573</c:v>
                </c:pt>
                <c:pt idx="643">
                  <c:v>544995.0019310305</c:v>
                </c:pt>
                <c:pt idx="644">
                  <c:v>545146.2794167819</c:v>
                </c:pt>
                <c:pt idx="645">
                  <c:v>545151.80310737</c:v>
                </c:pt>
                <c:pt idx="646">
                  <c:v>545092.0089668562</c:v>
                </c:pt>
                <c:pt idx="647">
                  <c:v>545043.866327417</c:v>
                </c:pt>
                <c:pt idx="648">
                  <c:v>545096.0235453843</c:v>
                </c:pt>
                <c:pt idx="649">
                  <c:v>545169.7636583811</c:v>
                </c:pt>
                <c:pt idx="650">
                  <c:v>545099.6607384713</c:v>
                </c:pt>
                <c:pt idx="651">
                  <c:v>545083.9854635842</c:v>
                </c:pt>
                <c:pt idx="652">
                  <c:v>545072.3037398864</c:v>
                </c:pt>
                <c:pt idx="653">
                  <c:v>545119.3754312075</c:v>
                </c:pt>
                <c:pt idx="654">
                  <c:v>545098.3399077611</c:v>
                </c:pt>
                <c:pt idx="655">
                  <c:v>545160.3742544039</c:v>
                </c:pt>
                <c:pt idx="656">
                  <c:v>545097.4683040801</c:v>
                </c:pt>
                <c:pt idx="657">
                  <c:v>545087.735910668</c:v>
                </c:pt>
                <c:pt idx="658">
                  <c:v>545068.4841653777</c:v>
                </c:pt>
                <c:pt idx="659">
                  <c:v>545079.2779000977</c:v>
                </c:pt>
                <c:pt idx="660">
                  <c:v>545063.966075572</c:v>
                </c:pt>
                <c:pt idx="661">
                  <c:v>545092.2539139771</c:v>
                </c:pt>
                <c:pt idx="662">
                  <c:v>545087.1285837373</c:v>
                </c:pt>
                <c:pt idx="663">
                  <c:v>545097.0630351696</c:v>
                </c:pt>
                <c:pt idx="664">
                  <c:v>545050.502992632</c:v>
                </c:pt>
                <c:pt idx="665">
                  <c:v>545026.3457156247</c:v>
                </c:pt>
                <c:pt idx="666">
                  <c:v>544968.481380612</c:v>
                </c:pt>
                <c:pt idx="667">
                  <c:v>545031.1105717036</c:v>
                </c:pt>
                <c:pt idx="668">
                  <c:v>545056.072863325</c:v>
                </c:pt>
                <c:pt idx="669">
                  <c:v>545025.0341132524</c:v>
                </c:pt>
                <c:pt idx="670">
                  <c:v>545110.9644256975</c:v>
                </c:pt>
                <c:pt idx="671">
                  <c:v>545056.616952097</c:v>
                </c:pt>
                <c:pt idx="672">
                  <c:v>545096.012179037</c:v>
                </c:pt>
                <c:pt idx="673">
                  <c:v>545088.808467504</c:v>
                </c:pt>
                <c:pt idx="674">
                  <c:v>545054.2187081306</c:v>
                </c:pt>
                <c:pt idx="675">
                  <c:v>545086.3462629654</c:v>
                </c:pt>
                <c:pt idx="676">
                  <c:v>545108.9169190602</c:v>
                </c:pt>
                <c:pt idx="677">
                  <c:v>545097.885192554</c:v>
                </c:pt>
                <c:pt idx="678">
                  <c:v>545129.2064435394</c:v>
                </c:pt>
                <c:pt idx="679">
                  <c:v>545110.9305806882</c:v>
                </c:pt>
                <c:pt idx="680">
                  <c:v>545128.0201182158</c:v>
                </c:pt>
                <c:pt idx="681">
                  <c:v>545147.7880258879</c:v>
                </c:pt>
                <c:pt idx="682">
                  <c:v>545137.6381298737</c:v>
                </c:pt>
                <c:pt idx="683">
                  <c:v>545127.2019591669</c:v>
                </c:pt>
                <c:pt idx="684">
                  <c:v>545122.5916375391</c:v>
                </c:pt>
                <c:pt idx="685">
                  <c:v>545152.4554810282</c:v>
                </c:pt>
                <c:pt idx="686">
                  <c:v>545142.2029798465</c:v>
                </c:pt>
                <c:pt idx="687">
                  <c:v>545166.3180748355</c:v>
                </c:pt>
                <c:pt idx="688">
                  <c:v>545125.9026101991</c:v>
                </c:pt>
                <c:pt idx="689">
                  <c:v>545094.5043886862</c:v>
                </c:pt>
                <c:pt idx="690">
                  <c:v>545112.3043977872</c:v>
                </c:pt>
                <c:pt idx="691">
                  <c:v>545098.1671906468</c:v>
                </c:pt>
                <c:pt idx="692">
                  <c:v>545117.198791193</c:v>
                </c:pt>
                <c:pt idx="693">
                  <c:v>545154.1889235951</c:v>
                </c:pt>
                <c:pt idx="694">
                  <c:v>545105.4449085227</c:v>
                </c:pt>
                <c:pt idx="695">
                  <c:v>545129.7794441562</c:v>
                </c:pt>
                <c:pt idx="696">
                  <c:v>545129.5830665397</c:v>
                </c:pt>
                <c:pt idx="697">
                  <c:v>545154.4258706004</c:v>
                </c:pt>
                <c:pt idx="698">
                  <c:v>545158.5459353478</c:v>
                </c:pt>
                <c:pt idx="699">
                  <c:v>545177.4088821461</c:v>
                </c:pt>
                <c:pt idx="700">
                  <c:v>545189.5675750708</c:v>
                </c:pt>
                <c:pt idx="701">
                  <c:v>545150.7069280015</c:v>
                </c:pt>
                <c:pt idx="702">
                  <c:v>545144.2476448136</c:v>
                </c:pt>
                <c:pt idx="703">
                  <c:v>545131.2609684983</c:v>
                </c:pt>
                <c:pt idx="704">
                  <c:v>545122.9603741176</c:v>
                </c:pt>
                <c:pt idx="705">
                  <c:v>545126.0765806512</c:v>
                </c:pt>
                <c:pt idx="706">
                  <c:v>545154.9531395304</c:v>
                </c:pt>
                <c:pt idx="707">
                  <c:v>545124.7913362558</c:v>
                </c:pt>
                <c:pt idx="708">
                  <c:v>545087.0278134104</c:v>
                </c:pt>
                <c:pt idx="709">
                  <c:v>545074.857831999</c:v>
                </c:pt>
                <c:pt idx="710">
                  <c:v>545091.9502549828</c:v>
                </c:pt>
                <c:pt idx="711">
                  <c:v>545075.2434704343</c:v>
                </c:pt>
                <c:pt idx="712">
                  <c:v>545082.5837326039</c:v>
                </c:pt>
                <c:pt idx="713">
                  <c:v>545085.5324708051</c:v>
                </c:pt>
                <c:pt idx="714">
                  <c:v>545040.832702251</c:v>
                </c:pt>
                <c:pt idx="715">
                  <c:v>545071.4929305081</c:v>
                </c:pt>
                <c:pt idx="716">
                  <c:v>545080.7828469753</c:v>
                </c:pt>
                <c:pt idx="717">
                  <c:v>545086.630937521</c:v>
                </c:pt>
                <c:pt idx="718">
                  <c:v>545061.3978163823</c:v>
                </c:pt>
                <c:pt idx="719">
                  <c:v>545063.4364001047</c:v>
                </c:pt>
                <c:pt idx="720">
                  <c:v>545092.9833187358</c:v>
                </c:pt>
                <c:pt idx="721">
                  <c:v>545110.144911325</c:v>
                </c:pt>
                <c:pt idx="722">
                  <c:v>545142.8420007594</c:v>
                </c:pt>
                <c:pt idx="723">
                  <c:v>545124.793305915</c:v>
                </c:pt>
                <c:pt idx="724">
                  <c:v>545112.2788241456</c:v>
                </c:pt>
                <c:pt idx="725">
                  <c:v>545104.9217998461</c:v>
                </c:pt>
                <c:pt idx="726">
                  <c:v>545152.9846197581</c:v>
                </c:pt>
                <c:pt idx="727">
                  <c:v>545153.3029908556</c:v>
                </c:pt>
                <c:pt idx="728">
                  <c:v>545167.3688182578</c:v>
                </c:pt>
                <c:pt idx="729">
                  <c:v>545169.9463941702</c:v>
                </c:pt>
                <c:pt idx="730">
                  <c:v>545173.1005208138</c:v>
                </c:pt>
                <c:pt idx="731">
                  <c:v>545134.6957476834</c:v>
                </c:pt>
                <c:pt idx="732">
                  <c:v>545124.2053999769</c:v>
                </c:pt>
                <c:pt idx="733">
                  <c:v>545128.2354603967</c:v>
                </c:pt>
                <c:pt idx="734">
                  <c:v>545097.206401678</c:v>
                </c:pt>
                <c:pt idx="735">
                  <c:v>545138.2581493516</c:v>
                </c:pt>
                <c:pt idx="736">
                  <c:v>545109.9661944073</c:v>
                </c:pt>
                <c:pt idx="737">
                  <c:v>545134.1003885192</c:v>
                </c:pt>
                <c:pt idx="738">
                  <c:v>545122.4318626776</c:v>
                </c:pt>
                <c:pt idx="739">
                  <c:v>545112.9552938486</c:v>
                </c:pt>
                <c:pt idx="740">
                  <c:v>545095.6101682578</c:v>
                </c:pt>
                <c:pt idx="741">
                  <c:v>545130.4159907628</c:v>
                </c:pt>
                <c:pt idx="742">
                  <c:v>545150.9316388256</c:v>
                </c:pt>
                <c:pt idx="743">
                  <c:v>545170.9326024525</c:v>
                </c:pt>
                <c:pt idx="744">
                  <c:v>545170.2746972574</c:v>
                </c:pt>
                <c:pt idx="745">
                  <c:v>545147.8874616522</c:v>
                </c:pt>
                <c:pt idx="746">
                  <c:v>545153.7674228586</c:v>
                </c:pt>
                <c:pt idx="747">
                  <c:v>545146.0877504578</c:v>
                </c:pt>
                <c:pt idx="748">
                  <c:v>545119.4581671323</c:v>
                </c:pt>
                <c:pt idx="749">
                  <c:v>545125.6597106864</c:v>
                </c:pt>
                <c:pt idx="750">
                  <c:v>545158.9473037397</c:v>
                </c:pt>
                <c:pt idx="751">
                  <c:v>545107.1116217306</c:v>
                </c:pt>
                <c:pt idx="752">
                  <c:v>545151.3640521523</c:v>
                </c:pt>
                <c:pt idx="753">
                  <c:v>545106.5746427339</c:v>
                </c:pt>
                <c:pt idx="754">
                  <c:v>545113.272848586</c:v>
                </c:pt>
                <c:pt idx="755">
                  <c:v>545124.6804741634</c:v>
                </c:pt>
                <c:pt idx="756">
                  <c:v>545128.9599342741</c:v>
                </c:pt>
                <c:pt idx="757">
                  <c:v>545105.9414709908</c:v>
                </c:pt>
                <c:pt idx="758">
                  <c:v>545114.0361901846</c:v>
                </c:pt>
                <c:pt idx="759">
                  <c:v>545083.124422251</c:v>
                </c:pt>
                <c:pt idx="760">
                  <c:v>545081.7876964626</c:v>
                </c:pt>
                <c:pt idx="761">
                  <c:v>545094.4265147438</c:v>
                </c:pt>
                <c:pt idx="762">
                  <c:v>545092.1157191243</c:v>
                </c:pt>
                <c:pt idx="763">
                  <c:v>545089.5290616541</c:v>
                </c:pt>
                <c:pt idx="764">
                  <c:v>545089.9939152848</c:v>
                </c:pt>
                <c:pt idx="765">
                  <c:v>545100.062014397</c:v>
                </c:pt>
                <c:pt idx="766">
                  <c:v>545085.0036919463</c:v>
                </c:pt>
                <c:pt idx="767">
                  <c:v>545083.924055999</c:v>
                </c:pt>
                <c:pt idx="768">
                  <c:v>545074.2302474336</c:v>
                </c:pt>
                <c:pt idx="769">
                  <c:v>545085.3530286185</c:v>
                </c:pt>
                <c:pt idx="770">
                  <c:v>545091.5515984048</c:v>
                </c:pt>
                <c:pt idx="771">
                  <c:v>545094.4619676907</c:v>
                </c:pt>
                <c:pt idx="772">
                  <c:v>545097.478655462</c:v>
                </c:pt>
                <c:pt idx="773">
                  <c:v>545089.4835833042</c:v>
                </c:pt>
                <c:pt idx="774">
                  <c:v>545088.1256578269</c:v>
                </c:pt>
                <c:pt idx="775">
                  <c:v>545094.3564678793</c:v>
                </c:pt>
                <c:pt idx="776">
                  <c:v>545095.4652627313</c:v>
                </c:pt>
                <c:pt idx="777">
                  <c:v>545091.8803366162</c:v>
                </c:pt>
                <c:pt idx="778">
                  <c:v>545103.9423009745</c:v>
                </c:pt>
                <c:pt idx="779">
                  <c:v>545077.5150331706</c:v>
                </c:pt>
                <c:pt idx="780">
                  <c:v>545092.8578716938</c:v>
                </c:pt>
                <c:pt idx="781">
                  <c:v>545090.7538763797</c:v>
                </c:pt>
                <c:pt idx="782">
                  <c:v>545091.3906024095</c:v>
                </c:pt>
                <c:pt idx="783">
                  <c:v>545086.9528597846</c:v>
                </c:pt>
                <c:pt idx="784">
                  <c:v>545083.1162414774</c:v>
                </c:pt>
                <c:pt idx="785">
                  <c:v>545097.8836131265</c:v>
                </c:pt>
                <c:pt idx="786">
                  <c:v>545079.4784292422</c:v>
                </c:pt>
                <c:pt idx="787">
                  <c:v>545096.047390733</c:v>
                </c:pt>
                <c:pt idx="788">
                  <c:v>545104.1911158161</c:v>
                </c:pt>
                <c:pt idx="789">
                  <c:v>545108.2929478221</c:v>
                </c:pt>
                <c:pt idx="790">
                  <c:v>545092.0053851162</c:v>
                </c:pt>
                <c:pt idx="791">
                  <c:v>545111.7149639014</c:v>
                </c:pt>
                <c:pt idx="792">
                  <c:v>545104.7722177496</c:v>
                </c:pt>
                <c:pt idx="793">
                  <c:v>545104.4132528463</c:v>
                </c:pt>
                <c:pt idx="794">
                  <c:v>545088.9655222343</c:v>
                </c:pt>
                <c:pt idx="795">
                  <c:v>545101.481612995</c:v>
                </c:pt>
                <c:pt idx="796">
                  <c:v>545116.390484962</c:v>
                </c:pt>
                <c:pt idx="797">
                  <c:v>545124.0466274632</c:v>
                </c:pt>
                <c:pt idx="798">
                  <c:v>545138.5812091724</c:v>
                </c:pt>
                <c:pt idx="799">
                  <c:v>545113.4700546367</c:v>
                </c:pt>
                <c:pt idx="800">
                  <c:v>545137.9207991592</c:v>
                </c:pt>
                <c:pt idx="801">
                  <c:v>545116.0488274606</c:v>
                </c:pt>
                <c:pt idx="802">
                  <c:v>545120.4145696751</c:v>
                </c:pt>
                <c:pt idx="803">
                  <c:v>545112.654768895</c:v>
                </c:pt>
                <c:pt idx="804">
                  <c:v>545121.4567265643</c:v>
                </c:pt>
                <c:pt idx="805">
                  <c:v>545109.2689818088</c:v>
                </c:pt>
                <c:pt idx="806">
                  <c:v>545120.0384029631</c:v>
                </c:pt>
                <c:pt idx="807">
                  <c:v>545115.556354258</c:v>
                </c:pt>
                <c:pt idx="808">
                  <c:v>545115.4720125039</c:v>
                </c:pt>
                <c:pt idx="809">
                  <c:v>545109.2568349537</c:v>
                </c:pt>
                <c:pt idx="810">
                  <c:v>545108.096805993</c:v>
                </c:pt>
                <c:pt idx="811">
                  <c:v>545101.3270941071</c:v>
                </c:pt>
                <c:pt idx="812">
                  <c:v>545097.7246959812</c:v>
                </c:pt>
                <c:pt idx="813">
                  <c:v>545101.1718854954</c:v>
                </c:pt>
                <c:pt idx="814">
                  <c:v>545101.3060881243</c:v>
                </c:pt>
                <c:pt idx="815">
                  <c:v>545097.7875908121</c:v>
                </c:pt>
                <c:pt idx="816">
                  <c:v>545100.0312168819</c:v>
                </c:pt>
                <c:pt idx="817">
                  <c:v>545093.3982193299</c:v>
                </c:pt>
                <c:pt idx="818">
                  <c:v>545090.9827540069</c:v>
                </c:pt>
                <c:pt idx="819">
                  <c:v>545099.2473675181</c:v>
                </c:pt>
                <c:pt idx="820">
                  <c:v>545099.5369650258</c:v>
                </c:pt>
                <c:pt idx="821">
                  <c:v>545097.6372379357</c:v>
                </c:pt>
                <c:pt idx="822">
                  <c:v>545095.5932628723</c:v>
                </c:pt>
                <c:pt idx="823">
                  <c:v>545084.1433761684</c:v>
                </c:pt>
                <c:pt idx="824">
                  <c:v>545102.9221708927</c:v>
                </c:pt>
                <c:pt idx="825">
                  <c:v>545092.1098528677</c:v>
                </c:pt>
                <c:pt idx="826">
                  <c:v>545093.4858324297</c:v>
                </c:pt>
                <c:pt idx="827">
                  <c:v>545092.7533594449</c:v>
                </c:pt>
                <c:pt idx="828">
                  <c:v>545099.9351722782</c:v>
                </c:pt>
                <c:pt idx="829">
                  <c:v>545100.5874551189</c:v>
                </c:pt>
                <c:pt idx="830">
                  <c:v>545094.1868803382</c:v>
                </c:pt>
                <c:pt idx="831">
                  <c:v>545098.7084385053</c:v>
                </c:pt>
                <c:pt idx="832">
                  <c:v>545100.01114945</c:v>
                </c:pt>
                <c:pt idx="833">
                  <c:v>545102.7040116915</c:v>
                </c:pt>
                <c:pt idx="834">
                  <c:v>545102.6576912998</c:v>
                </c:pt>
                <c:pt idx="835">
                  <c:v>545110.2351861305</c:v>
                </c:pt>
                <c:pt idx="836">
                  <c:v>545100.6394499311</c:v>
                </c:pt>
                <c:pt idx="837">
                  <c:v>545110.3399362256</c:v>
                </c:pt>
                <c:pt idx="838">
                  <c:v>545104.5226538969</c:v>
                </c:pt>
                <c:pt idx="839">
                  <c:v>545108.7295400661</c:v>
                </c:pt>
                <c:pt idx="840">
                  <c:v>545101.6643994428</c:v>
                </c:pt>
                <c:pt idx="841">
                  <c:v>545104.3970277504</c:v>
                </c:pt>
                <c:pt idx="842">
                  <c:v>545101.8150224984</c:v>
                </c:pt>
                <c:pt idx="843">
                  <c:v>545104.1326428127</c:v>
                </c:pt>
                <c:pt idx="844">
                  <c:v>545106.7476917733</c:v>
                </c:pt>
                <c:pt idx="845">
                  <c:v>545104.2259809254</c:v>
                </c:pt>
                <c:pt idx="846">
                  <c:v>545100.4752241274</c:v>
                </c:pt>
                <c:pt idx="847">
                  <c:v>545101.1110061525</c:v>
                </c:pt>
                <c:pt idx="848">
                  <c:v>545097.7699889629</c:v>
                </c:pt>
                <c:pt idx="849">
                  <c:v>545097.7455774907</c:v>
                </c:pt>
                <c:pt idx="850">
                  <c:v>545092.9811702196</c:v>
                </c:pt>
                <c:pt idx="851">
                  <c:v>545100.838584554</c:v>
                </c:pt>
                <c:pt idx="852">
                  <c:v>545097.3154061753</c:v>
                </c:pt>
                <c:pt idx="853">
                  <c:v>545096.986758551</c:v>
                </c:pt>
                <c:pt idx="854">
                  <c:v>545099.7768269256</c:v>
                </c:pt>
                <c:pt idx="855">
                  <c:v>545099.404384207</c:v>
                </c:pt>
                <c:pt idx="856">
                  <c:v>545099.4940473064</c:v>
                </c:pt>
                <c:pt idx="857">
                  <c:v>545101.3473393839</c:v>
                </c:pt>
                <c:pt idx="858">
                  <c:v>545098.9745962785</c:v>
                </c:pt>
                <c:pt idx="859">
                  <c:v>545099.6004240118</c:v>
                </c:pt>
                <c:pt idx="860">
                  <c:v>545096.0926254289</c:v>
                </c:pt>
                <c:pt idx="861">
                  <c:v>545099.9695923063</c:v>
                </c:pt>
                <c:pt idx="862">
                  <c:v>545095.6358048219</c:v>
                </c:pt>
                <c:pt idx="863">
                  <c:v>545096.8144952926</c:v>
                </c:pt>
                <c:pt idx="864">
                  <c:v>545093.59611967</c:v>
                </c:pt>
                <c:pt idx="865">
                  <c:v>545093.3565381869</c:v>
                </c:pt>
                <c:pt idx="866">
                  <c:v>545098.4821348401</c:v>
                </c:pt>
                <c:pt idx="867">
                  <c:v>545096.9413991676</c:v>
                </c:pt>
                <c:pt idx="868">
                  <c:v>545098.0156108966</c:v>
                </c:pt>
                <c:pt idx="869">
                  <c:v>545099.0706558587</c:v>
                </c:pt>
                <c:pt idx="870">
                  <c:v>545098.4048807633</c:v>
                </c:pt>
                <c:pt idx="871">
                  <c:v>545095.676917341</c:v>
                </c:pt>
                <c:pt idx="872">
                  <c:v>545095.2188886957</c:v>
                </c:pt>
                <c:pt idx="873">
                  <c:v>545094.6736298245</c:v>
                </c:pt>
                <c:pt idx="874">
                  <c:v>545093.2899004904</c:v>
                </c:pt>
                <c:pt idx="875">
                  <c:v>545094.183952904</c:v>
                </c:pt>
                <c:pt idx="876">
                  <c:v>545100.1883473973</c:v>
                </c:pt>
                <c:pt idx="877">
                  <c:v>545100.8087753701</c:v>
                </c:pt>
                <c:pt idx="878">
                  <c:v>545096.6491058331</c:v>
                </c:pt>
                <c:pt idx="879">
                  <c:v>545101.2389316222</c:v>
                </c:pt>
                <c:pt idx="880">
                  <c:v>545100.8149417009</c:v>
                </c:pt>
                <c:pt idx="881">
                  <c:v>545097.788279394</c:v>
                </c:pt>
                <c:pt idx="882">
                  <c:v>545098.0700069796</c:v>
                </c:pt>
                <c:pt idx="883">
                  <c:v>545097.1808192085</c:v>
                </c:pt>
                <c:pt idx="884">
                  <c:v>545096.706462362</c:v>
                </c:pt>
                <c:pt idx="885">
                  <c:v>545096.1143717663</c:v>
                </c:pt>
                <c:pt idx="886">
                  <c:v>545101.769410296</c:v>
                </c:pt>
                <c:pt idx="887">
                  <c:v>545095.9740537435</c:v>
                </c:pt>
                <c:pt idx="888">
                  <c:v>545094.1946830123</c:v>
                </c:pt>
                <c:pt idx="889">
                  <c:v>545099.1113021675</c:v>
                </c:pt>
                <c:pt idx="890">
                  <c:v>545098.6470125448</c:v>
                </c:pt>
                <c:pt idx="891">
                  <c:v>545098.3155161283</c:v>
                </c:pt>
                <c:pt idx="892">
                  <c:v>545098.2360179025</c:v>
                </c:pt>
                <c:pt idx="893">
                  <c:v>545096.1918221429</c:v>
                </c:pt>
                <c:pt idx="894">
                  <c:v>545095.3592039264</c:v>
                </c:pt>
                <c:pt idx="895">
                  <c:v>545095.4458127603</c:v>
                </c:pt>
                <c:pt idx="896">
                  <c:v>545094.9404365714</c:v>
                </c:pt>
                <c:pt idx="897">
                  <c:v>545095.8669001799</c:v>
                </c:pt>
                <c:pt idx="898">
                  <c:v>545094.2062890047</c:v>
                </c:pt>
                <c:pt idx="899">
                  <c:v>545094.4082001663</c:v>
                </c:pt>
                <c:pt idx="900">
                  <c:v>545096.1077398917</c:v>
                </c:pt>
                <c:pt idx="901">
                  <c:v>545092.0275425246</c:v>
                </c:pt>
                <c:pt idx="902">
                  <c:v>545094.6627738728</c:v>
                </c:pt>
                <c:pt idx="903">
                  <c:v>545094.7218070053</c:v>
                </c:pt>
                <c:pt idx="904">
                  <c:v>545095.4614639923</c:v>
                </c:pt>
                <c:pt idx="905">
                  <c:v>545097.0028575741</c:v>
                </c:pt>
                <c:pt idx="906">
                  <c:v>545096.9253822253</c:v>
                </c:pt>
                <c:pt idx="907">
                  <c:v>545095.3727381271</c:v>
                </c:pt>
                <c:pt idx="908">
                  <c:v>545096.0842504193</c:v>
                </c:pt>
                <c:pt idx="909">
                  <c:v>545095.6753328983</c:v>
                </c:pt>
                <c:pt idx="910">
                  <c:v>545094.8975907265</c:v>
                </c:pt>
                <c:pt idx="911">
                  <c:v>545094.4185417178</c:v>
                </c:pt>
                <c:pt idx="912">
                  <c:v>545096.6434830681</c:v>
                </c:pt>
                <c:pt idx="913">
                  <c:v>545095.9652305564</c:v>
                </c:pt>
                <c:pt idx="914">
                  <c:v>545096.3110110295</c:v>
                </c:pt>
                <c:pt idx="915">
                  <c:v>545099.0075835261</c:v>
                </c:pt>
                <c:pt idx="916">
                  <c:v>545096.4057237525</c:v>
                </c:pt>
                <c:pt idx="917">
                  <c:v>545096.9725861488</c:v>
                </c:pt>
                <c:pt idx="918">
                  <c:v>545094.9887194855</c:v>
                </c:pt>
                <c:pt idx="919">
                  <c:v>545095.5778717881</c:v>
                </c:pt>
                <c:pt idx="920">
                  <c:v>545095.6133063539</c:v>
                </c:pt>
                <c:pt idx="921">
                  <c:v>545092.4033924087</c:v>
                </c:pt>
                <c:pt idx="922">
                  <c:v>545095.0659694701</c:v>
                </c:pt>
                <c:pt idx="923">
                  <c:v>545093.8719687073</c:v>
                </c:pt>
                <c:pt idx="924">
                  <c:v>545094.3002962158</c:v>
                </c:pt>
                <c:pt idx="925">
                  <c:v>545093.2085134725</c:v>
                </c:pt>
                <c:pt idx="926">
                  <c:v>545093.5320768495</c:v>
                </c:pt>
                <c:pt idx="927">
                  <c:v>545093.7332529809</c:v>
                </c:pt>
                <c:pt idx="928">
                  <c:v>545093.6432439029</c:v>
                </c:pt>
                <c:pt idx="929">
                  <c:v>545093.7936360289</c:v>
                </c:pt>
                <c:pt idx="930">
                  <c:v>545092.1540434487</c:v>
                </c:pt>
                <c:pt idx="931">
                  <c:v>545093.9328041046</c:v>
                </c:pt>
                <c:pt idx="932">
                  <c:v>545095.0708893817</c:v>
                </c:pt>
                <c:pt idx="933">
                  <c:v>545093.9693915882</c:v>
                </c:pt>
                <c:pt idx="934">
                  <c:v>545093.9086120502</c:v>
                </c:pt>
                <c:pt idx="935">
                  <c:v>545094.1708892657</c:v>
                </c:pt>
                <c:pt idx="936">
                  <c:v>545094.3461922852</c:v>
                </c:pt>
                <c:pt idx="937">
                  <c:v>545094.9066589032</c:v>
                </c:pt>
                <c:pt idx="938">
                  <c:v>545093.8386199548</c:v>
                </c:pt>
                <c:pt idx="939">
                  <c:v>545093.0963873022</c:v>
                </c:pt>
                <c:pt idx="940">
                  <c:v>545093.7521082284</c:v>
                </c:pt>
                <c:pt idx="941">
                  <c:v>545094.8803603468</c:v>
                </c:pt>
                <c:pt idx="942">
                  <c:v>545094.9024290059</c:v>
                </c:pt>
                <c:pt idx="943">
                  <c:v>545095.4029557848</c:v>
                </c:pt>
                <c:pt idx="944">
                  <c:v>545095.5582275568</c:v>
                </c:pt>
                <c:pt idx="945">
                  <c:v>545095.9885610986</c:v>
                </c:pt>
                <c:pt idx="946">
                  <c:v>545095.6167739182</c:v>
                </c:pt>
                <c:pt idx="947">
                  <c:v>545094.9275270419</c:v>
                </c:pt>
                <c:pt idx="948">
                  <c:v>545096.6088983867</c:v>
                </c:pt>
                <c:pt idx="949">
                  <c:v>545095.5835867049</c:v>
                </c:pt>
                <c:pt idx="950">
                  <c:v>545096.0914138077</c:v>
                </c:pt>
                <c:pt idx="951">
                  <c:v>545095.7089884256</c:v>
                </c:pt>
                <c:pt idx="952">
                  <c:v>545096.2022990964</c:v>
                </c:pt>
                <c:pt idx="953">
                  <c:v>545094.9194085222</c:v>
                </c:pt>
                <c:pt idx="954">
                  <c:v>545096.4392982711</c:v>
                </c:pt>
                <c:pt idx="955">
                  <c:v>545095.3098800128</c:v>
                </c:pt>
                <c:pt idx="956">
                  <c:v>545095.8145806893</c:v>
                </c:pt>
                <c:pt idx="957">
                  <c:v>545095.2743282897</c:v>
                </c:pt>
                <c:pt idx="958">
                  <c:v>545096.3650093973</c:v>
                </c:pt>
                <c:pt idx="959">
                  <c:v>545096.7449003875</c:v>
                </c:pt>
                <c:pt idx="960">
                  <c:v>545096.8778499506</c:v>
                </c:pt>
                <c:pt idx="961">
                  <c:v>545096.8519341206</c:v>
                </c:pt>
                <c:pt idx="962">
                  <c:v>545095.8478607228</c:v>
                </c:pt>
                <c:pt idx="963">
                  <c:v>545096.5939766791</c:v>
                </c:pt>
                <c:pt idx="964">
                  <c:v>545095.852506756</c:v>
                </c:pt>
                <c:pt idx="965">
                  <c:v>545095.6473449041</c:v>
                </c:pt>
                <c:pt idx="966">
                  <c:v>545094.6493506825</c:v>
                </c:pt>
                <c:pt idx="967">
                  <c:v>545094.0738474956</c:v>
                </c:pt>
                <c:pt idx="968">
                  <c:v>545095.3148194896</c:v>
                </c:pt>
                <c:pt idx="969">
                  <c:v>545094.1607387329</c:v>
                </c:pt>
                <c:pt idx="970">
                  <c:v>545094.4788701974</c:v>
                </c:pt>
                <c:pt idx="971">
                  <c:v>545093.8944818277</c:v>
                </c:pt>
                <c:pt idx="972">
                  <c:v>545094.7662011599</c:v>
                </c:pt>
                <c:pt idx="973">
                  <c:v>545093.8909167999</c:v>
                </c:pt>
                <c:pt idx="974">
                  <c:v>545092.8933915843</c:v>
                </c:pt>
                <c:pt idx="975">
                  <c:v>545093.9500325172</c:v>
                </c:pt>
                <c:pt idx="976">
                  <c:v>545093.8091085487</c:v>
                </c:pt>
                <c:pt idx="977">
                  <c:v>545093.9588065085</c:v>
                </c:pt>
                <c:pt idx="978">
                  <c:v>545093.1758157886</c:v>
                </c:pt>
                <c:pt idx="979">
                  <c:v>545094.3187029877</c:v>
                </c:pt>
                <c:pt idx="980">
                  <c:v>545095.2900028196</c:v>
                </c:pt>
                <c:pt idx="981">
                  <c:v>545095.7773403501</c:v>
                </c:pt>
                <c:pt idx="982">
                  <c:v>545095.632576577</c:v>
                </c:pt>
                <c:pt idx="983">
                  <c:v>545096.1091815706</c:v>
                </c:pt>
                <c:pt idx="984">
                  <c:v>545094.9999995354</c:v>
                </c:pt>
                <c:pt idx="985">
                  <c:v>545094.6587682501</c:v>
                </c:pt>
                <c:pt idx="986">
                  <c:v>545095.3460617648</c:v>
                </c:pt>
                <c:pt idx="987">
                  <c:v>545094.9100146133</c:v>
                </c:pt>
                <c:pt idx="988">
                  <c:v>545095.0183967754</c:v>
                </c:pt>
                <c:pt idx="989">
                  <c:v>545095.29056868</c:v>
                </c:pt>
                <c:pt idx="990">
                  <c:v>545096.0726601059</c:v>
                </c:pt>
                <c:pt idx="991">
                  <c:v>545096.0226050833</c:v>
                </c:pt>
                <c:pt idx="992">
                  <c:v>545096.506455307</c:v>
                </c:pt>
                <c:pt idx="993">
                  <c:v>545096.7273619558</c:v>
                </c:pt>
                <c:pt idx="994">
                  <c:v>545096.4004580167</c:v>
                </c:pt>
                <c:pt idx="995">
                  <c:v>545096.0754897883</c:v>
                </c:pt>
                <c:pt idx="996">
                  <c:v>545095.8874749497</c:v>
                </c:pt>
                <c:pt idx="997">
                  <c:v>545096.3607148464</c:v>
                </c:pt>
                <c:pt idx="998">
                  <c:v>545095.7686430601</c:v>
                </c:pt>
                <c:pt idx="999">
                  <c:v>545095.8334747672</c:v>
                </c:pt>
                <c:pt idx="1000">
                  <c:v>545095.7792343711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4992782.24471122</c:v>
                </c:pt>
                <c:pt idx="1">
                  <c:v>16427216.61857278</c:v>
                </c:pt>
                <c:pt idx="2">
                  <c:v>16303647.16051565</c:v>
                </c:pt>
                <c:pt idx="3">
                  <c:v>16179600.29395719</c:v>
                </c:pt>
                <c:pt idx="4">
                  <c:v>16055157.07518526</c:v>
                </c:pt>
                <c:pt idx="5">
                  <c:v>15930385.10991661</c:v>
                </c:pt>
                <c:pt idx="6">
                  <c:v>15805341.79285185</c:v>
                </c:pt>
                <c:pt idx="7">
                  <c:v>15680076.72163243</c:v>
                </c:pt>
                <c:pt idx="8">
                  <c:v>15554633.53781123</c:v>
                </c:pt>
                <c:pt idx="9">
                  <c:v>15429051.36576063</c:v>
                </c:pt>
                <c:pt idx="10">
                  <c:v>15303365.96837957</c:v>
                </c:pt>
                <c:pt idx="11">
                  <c:v>15177610.70480836</c:v>
                </c:pt>
                <c:pt idx="12">
                  <c:v>15051817.35352033</c:v>
                </c:pt>
                <c:pt idx="13">
                  <c:v>14926016.85019606</c:v>
                </c:pt>
                <c:pt idx="14">
                  <c:v>14800239.98135403</c:v>
                </c:pt>
                <c:pt idx="15">
                  <c:v>14674518.07047374</c:v>
                </c:pt>
                <c:pt idx="16">
                  <c:v>14551784.02170274</c:v>
                </c:pt>
                <c:pt idx="17">
                  <c:v>14429259.44190253</c:v>
                </c:pt>
                <c:pt idx="18">
                  <c:v>14307042.22798545</c:v>
                </c:pt>
                <c:pt idx="19">
                  <c:v>14185244.41559763</c:v>
                </c:pt>
                <c:pt idx="20">
                  <c:v>14063998.81111629</c:v>
                </c:pt>
                <c:pt idx="21">
                  <c:v>10074753.07753856</c:v>
                </c:pt>
                <c:pt idx="22">
                  <c:v>8722733.382636758</c:v>
                </c:pt>
                <c:pt idx="23">
                  <c:v>8339059.541268524</c:v>
                </c:pt>
                <c:pt idx="24">
                  <c:v>8054817.903030313</c:v>
                </c:pt>
                <c:pt idx="25">
                  <c:v>8037285.305225751</c:v>
                </c:pt>
                <c:pt idx="26">
                  <c:v>7821118.249307483</c:v>
                </c:pt>
                <c:pt idx="27">
                  <c:v>7802762.62094132</c:v>
                </c:pt>
                <c:pt idx="28">
                  <c:v>7632664.881442886</c:v>
                </c:pt>
                <c:pt idx="29">
                  <c:v>7613777.463545739</c:v>
                </c:pt>
                <c:pt idx="30">
                  <c:v>7476670.954919715</c:v>
                </c:pt>
                <c:pt idx="31">
                  <c:v>7457318.849252281</c:v>
                </c:pt>
                <c:pt idx="32">
                  <c:v>7342816.841859487</c:v>
                </c:pt>
                <c:pt idx="33">
                  <c:v>7323226.490366996</c:v>
                </c:pt>
                <c:pt idx="34">
                  <c:v>7227714.551135161</c:v>
                </c:pt>
                <c:pt idx="35">
                  <c:v>7207986.830913643</c:v>
                </c:pt>
                <c:pt idx="36">
                  <c:v>7127508.515778868</c:v>
                </c:pt>
                <c:pt idx="37">
                  <c:v>7107714.016159309</c:v>
                </c:pt>
                <c:pt idx="38">
                  <c:v>7039341.585620295</c:v>
                </c:pt>
                <c:pt idx="39">
                  <c:v>7019540.255179081</c:v>
                </c:pt>
                <c:pt idx="40">
                  <c:v>6961109.76418403</c:v>
                </c:pt>
                <c:pt idx="41">
                  <c:v>6945637.622086297</c:v>
                </c:pt>
                <c:pt idx="42">
                  <c:v>6798564.950071591</c:v>
                </c:pt>
                <c:pt idx="43">
                  <c:v>6756730.514464869</c:v>
                </c:pt>
                <c:pt idx="44">
                  <c:v>6541180.60780597</c:v>
                </c:pt>
                <c:pt idx="45">
                  <c:v>6429673.461193993</c:v>
                </c:pt>
                <c:pt idx="46">
                  <c:v>6377304.866057511</c:v>
                </c:pt>
                <c:pt idx="47">
                  <c:v>6370100.441965507</c:v>
                </c:pt>
                <c:pt idx="48">
                  <c:v>6285959.670915824</c:v>
                </c:pt>
                <c:pt idx="49">
                  <c:v>6196828.103915842</c:v>
                </c:pt>
                <c:pt idx="50">
                  <c:v>6155431.240994344</c:v>
                </c:pt>
                <c:pt idx="51">
                  <c:v>6167828.926417334</c:v>
                </c:pt>
                <c:pt idx="52">
                  <c:v>6079017.816324619</c:v>
                </c:pt>
                <c:pt idx="53">
                  <c:v>6038640.887378865</c:v>
                </c:pt>
                <c:pt idx="54">
                  <c:v>6050088.720462807</c:v>
                </c:pt>
                <c:pt idx="55">
                  <c:v>5974748.967047514</c:v>
                </c:pt>
                <c:pt idx="56">
                  <c:v>5959367.391899647</c:v>
                </c:pt>
                <c:pt idx="57">
                  <c:v>5952972.174043645</c:v>
                </c:pt>
                <c:pt idx="58">
                  <c:v>5933084.128240705</c:v>
                </c:pt>
                <c:pt idx="59">
                  <c:v>5926961.627862293</c:v>
                </c:pt>
                <c:pt idx="60">
                  <c:v>5874788.576684828</c:v>
                </c:pt>
                <c:pt idx="61">
                  <c:v>5830173.309711433</c:v>
                </c:pt>
                <c:pt idx="62">
                  <c:v>5839370.717735846</c:v>
                </c:pt>
                <c:pt idx="63">
                  <c:v>5795116.99786612</c:v>
                </c:pt>
                <c:pt idx="64">
                  <c:v>5806471.666049763</c:v>
                </c:pt>
                <c:pt idx="65">
                  <c:v>5703268.752023762</c:v>
                </c:pt>
                <c:pt idx="66">
                  <c:v>5614830.32858483</c:v>
                </c:pt>
                <c:pt idx="67">
                  <c:v>5585700.333417799</c:v>
                </c:pt>
                <c:pt idx="68">
                  <c:v>5559910.362270344</c:v>
                </c:pt>
                <c:pt idx="69">
                  <c:v>5558292.974772679</c:v>
                </c:pt>
                <c:pt idx="70">
                  <c:v>5501753.009518864</c:v>
                </c:pt>
                <c:pt idx="71">
                  <c:v>5441360.30223867</c:v>
                </c:pt>
                <c:pt idx="72">
                  <c:v>5405636.280916479</c:v>
                </c:pt>
                <c:pt idx="73">
                  <c:v>5395918.998222358</c:v>
                </c:pt>
                <c:pt idx="74">
                  <c:v>5395988.317690986</c:v>
                </c:pt>
                <c:pt idx="75">
                  <c:v>5348537.97609532</c:v>
                </c:pt>
                <c:pt idx="76">
                  <c:v>5320139.041363378</c:v>
                </c:pt>
                <c:pt idx="77">
                  <c:v>5311706.382260759</c:v>
                </c:pt>
                <c:pt idx="78">
                  <c:v>5311739.992748356</c:v>
                </c:pt>
                <c:pt idx="79">
                  <c:v>5277085.28883819</c:v>
                </c:pt>
                <c:pt idx="80">
                  <c:v>5260965.834049183</c:v>
                </c:pt>
                <c:pt idx="81">
                  <c:v>5263098.785853327</c:v>
                </c:pt>
                <c:pt idx="82">
                  <c:v>5227609.647047223</c:v>
                </c:pt>
                <c:pt idx="83">
                  <c:v>5201313.965982247</c:v>
                </c:pt>
                <c:pt idx="84">
                  <c:v>5195629.651383849</c:v>
                </c:pt>
                <c:pt idx="85">
                  <c:v>5195689.696508832</c:v>
                </c:pt>
                <c:pt idx="86">
                  <c:v>5172326.538669776</c:v>
                </c:pt>
                <c:pt idx="87">
                  <c:v>5122703.944223228</c:v>
                </c:pt>
                <c:pt idx="88">
                  <c:v>5105113.198195098</c:v>
                </c:pt>
                <c:pt idx="89">
                  <c:v>5108862.952204997</c:v>
                </c:pt>
                <c:pt idx="90">
                  <c:v>5082497.453478981</c:v>
                </c:pt>
                <c:pt idx="91">
                  <c:v>5055693.286439715</c:v>
                </c:pt>
                <c:pt idx="92">
                  <c:v>5019979.181063105</c:v>
                </c:pt>
                <c:pt idx="93">
                  <c:v>4999935.652418278</c:v>
                </c:pt>
                <c:pt idx="94">
                  <c:v>4984747.831827472</c:v>
                </c:pt>
                <c:pt idx="95">
                  <c:v>4986279.812720565</c:v>
                </c:pt>
                <c:pt idx="96">
                  <c:v>4951291.169935628</c:v>
                </c:pt>
                <c:pt idx="97">
                  <c:v>4927038.952209523</c:v>
                </c:pt>
                <c:pt idx="98">
                  <c:v>4918706.602305694</c:v>
                </c:pt>
                <c:pt idx="99">
                  <c:v>4920284.719363114</c:v>
                </c:pt>
                <c:pt idx="100">
                  <c:v>4897650.908924776</c:v>
                </c:pt>
                <c:pt idx="101">
                  <c:v>4890297.035045291</c:v>
                </c:pt>
                <c:pt idx="102">
                  <c:v>4890230.14496397</c:v>
                </c:pt>
                <c:pt idx="103">
                  <c:v>4870427.271569543</c:v>
                </c:pt>
                <c:pt idx="104">
                  <c:v>4855133.745186027</c:v>
                </c:pt>
                <c:pt idx="105">
                  <c:v>4850044.200618514</c:v>
                </c:pt>
                <c:pt idx="106">
                  <c:v>4848950.056785265</c:v>
                </c:pt>
                <c:pt idx="107">
                  <c:v>4835139.176432055</c:v>
                </c:pt>
                <c:pt idx="108">
                  <c:v>4806286.339128921</c:v>
                </c:pt>
                <c:pt idx="109">
                  <c:v>4795565.583538849</c:v>
                </c:pt>
                <c:pt idx="110">
                  <c:v>4786605.844658841</c:v>
                </c:pt>
                <c:pt idx="111">
                  <c:v>4786305.680369315</c:v>
                </c:pt>
                <c:pt idx="112">
                  <c:v>4773912.358987651</c:v>
                </c:pt>
                <c:pt idx="113">
                  <c:v>4756529.850539524</c:v>
                </c:pt>
                <c:pt idx="114">
                  <c:v>4732751.991630039</c:v>
                </c:pt>
                <c:pt idx="115">
                  <c:v>4722757.893102323</c:v>
                </c:pt>
                <c:pt idx="116">
                  <c:v>4712528.100476005</c:v>
                </c:pt>
                <c:pt idx="117">
                  <c:v>4693636.584663619</c:v>
                </c:pt>
                <c:pt idx="118">
                  <c:v>4678362.59165568</c:v>
                </c:pt>
                <c:pt idx="119">
                  <c:v>4669353.556187702</c:v>
                </c:pt>
                <c:pt idx="120">
                  <c:v>4664993.739652541</c:v>
                </c:pt>
                <c:pt idx="121">
                  <c:v>4665213.343653266</c:v>
                </c:pt>
                <c:pt idx="122">
                  <c:v>4648964.7915913</c:v>
                </c:pt>
                <c:pt idx="123">
                  <c:v>4642897.479391629</c:v>
                </c:pt>
                <c:pt idx="124">
                  <c:v>4642713.34430116</c:v>
                </c:pt>
                <c:pt idx="125">
                  <c:v>4626642.145433952</c:v>
                </c:pt>
                <c:pt idx="126">
                  <c:v>4612309.637699885</c:v>
                </c:pt>
                <c:pt idx="127">
                  <c:v>4602058.346897205</c:v>
                </c:pt>
                <c:pt idx="128">
                  <c:v>4591494.985634706</c:v>
                </c:pt>
                <c:pt idx="129">
                  <c:v>4577259.957039701</c:v>
                </c:pt>
                <c:pt idx="130">
                  <c:v>4569614.564182095</c:v>
                </c:pt>
                <c:pt idx="131">
                  <c:v>4562947.549340546</c:v>
                </c:pt>
                <c:pt idx="132">
                  <c:v>4563085.752452589</c:v>
                </c:pt>
                <c:pt idx="133">
                  <c:v>4553818.83155155</c:v>
                </c:pt>
                <c:pt idx="134">
                  <c:v>4544564.13847217</c:v>
                </c:pt>
                <c:pt idx="135">
                  <c:v>4531538.700473682</c:v>
                </c:pt>
                <c:pt idx="136">
                  <c:v>4524880.109866045</c:v>
                </c:pt>
                <c:pt idx="137">
                  <c:v>4520155.113819923</c:v>
                </c:pt>
                <c:pt idx="138">
                  <c:v>4519701.578987389</c:v>
                </c:pt>
                <c:pt idx="139">
                  <c:v>4504159.164313139</c:v>
                </c:pt>
                <c:pt idx="140">
                  <c:v>4498652.037302273</c:v>
                </c:pt>
                <c:pt idx="141">
                  <c:v>4492113.201065164</c:v>
                </c:pt>
                <c:pt idx="142">
                  <c:v>4487388.548366257</c:v>
                </c:pt>
                <c:pt idx="143">
                  <c:v>4487824.922747411</c:v>
                </c:pt>
                <c:pt idx="144">
                  <c:v>4477667.026436538</c:v>
                </c:pt>
                <c:pt idx="145">
                  <c:v>4472597.532489799</c:v>
                </c:pt>
                <c:pt idx="146">
                  <c:v>4472675.229584186</c:v>
                </c:pt>
                <c:pt idx="147">
                  <c:v>4460885.189298321</c:v>
                </c:pt>
                <c:pt idx="148">
                  <c:v>4454455.850499586</c:v>
                </c:pt>
                <c:pt idx="149">
                  <c:v>4446523.69247881</c:v>
                </c:pt>
                <c:pt idx="150">
                  <c:v>4434957.726616537</c:v>
                </c:pt>
                <c:pt idx="151">
                  <c:v>4426772.464878788</c:v>
                </c:pt>
                <c:pt idx="152">
                  <c:v>4421508.620654521</c:v>
                </c:pt>
                <c:pt idx="153">
                  <c:v>4417165.453976605</c:v>
                </c:pt>
                <c:pt idx="154">
                  <c:v>4415144.559108916</c:v>
                </c:pt>
                <c:pt idx="155">
                  <c:v>4415453.488133273</c:v>
                </c:pt>
                <c:pt idx="156">
                  <c:v>4407083.475332454</c:v>
                </c:pt>
                <c:pt idx="157">
                  <c:v>4397342.672104426</c:v>
                </c:pt>
                <c:pt idx="158">
                  <c:v>4390415.627408133</c:v>
                </c:pt>
                <c:pt idx="159">
                  <c:v>4385559.000591536</c:v>
                </c:pt>
                <c:pt idx="160">
                  <c:v>4377344.516168805</c:v>
                </c:pt>
                <c:pt idx="161">
                  <c:v>4371776.298959197</c:v>
                </c:pt>
                <c:pt idx="162">
                  <c:v>4368113.562481353</c:v>
                </c:pt>
                <c:pt idx="163">
                  <c:v>4367878.02437093</c:v>
                </c:pt>
                <c:pt idx="164">
                  <c:v>4363343.824145342</c:v>
                </c:pt>
                <c:pt idx="165">
                  <c:v>4360214.895252362</c:v>
                </c:pt>
                <c:pt idx="166">
                  <c:v>4360561.562233273</c:v>
                </c:pt>
                <c:pt idx="167">
                  <c:v>4353604.939500178</c:v>
                </c:pt>
                <c:pt idx="168">
                  <c:v>4345010.905597119</c:v>
                </c:pt>
                <c:pt idx="169">
                  <c:v>4339073.772997512</c:v>
                </c:pt>
                <c:pt idx="170">
                  <c:v>4333197.941214206</c:v>
                </c:pt>
                <c:pt idx="171">
                  <c:v>4325908.254702793</c:v>
                </c:pt>
                <c:pt idx="172">
                  <c:v>4321334.238626339</c:v>
                </c:pt>
                <c:pt idx="173">
                  <c:v>4316835.318183157</c:v>
                </c:pt>
                <c:pt idx="174">
                  <c:v>4313089.880353248</c:v>
                </c:pt>
                <c:pt idx="175">
                  <c:v>4311024.615568844</c:v>
                </c:pt>
                <c:pt idx="176">
                  <c:v>4311475.876760148</c:v>
                </c:pt>
                <c:pt idx="177">
                  <c:v>4305200.078558774</c:v>
                </c:pt>
                <c:pt idx="178">
                  <c:v>4299278.117854468</c:v>
                </c:pt>
                <c:pt idx="179">
                  <c:v>4293085.19993404</c:v>
                </c:pt>
                <c:pt idx="180">
                  <c:v>4290712.742525465</c:v>
                </c:pt>
                <c:pt idx="181">
                  <c:v>4283235.225820698</c:v>
                </c:pt>
                <c:pt idx="182">
                  <c:v>4279517.784979201</c:v>
                </c:pt>
                <c:pt idx="183">
                  <c:v>4276920.723350052</c:v>
                </c:pt>
                <c:pt idx="184">
                  <c:v>4274178.92247827</c:v>
                </c:pt>
                <c:pt idx="185">
                  <c:v>4272660.777882141</c:v>
                </c:pt>
                <c:pt idx="186">
                  <c:v>4272277.416092934</c:v>
                </c:pt>
                <c:pt idx="187">
                  <c:v>4268552.22615119</c:v>
                </c:pt>
                <c:pt idx="188">
                  <c:v>4265698.175223233</c:v>
                </c:pt>
                <c:pt idx="189">
                  <c:v>4265478.96530789</c:v>
                </c:pt>
                <c:pt idx="190">
                  <c:v>4259894.75620125</c:v>
                </c:pt>
                <c:pt idx="191">
                  <c:v>4256057.946428732</c:v>
                </c:pt>
                <c:pt idx="192">
                  <c:v>4249981.701918751</c:v>
                </c:pt>
                <c:pt idx="193">
                  <c:v>4245047.157073244</c:v>
                </c:pt>
                <c:pt idx="194">
                  <c:v>4242048.16065478</c:v>
                </c:pt>
                <c:pt idx="195">
                  <c:v>4239628.489407239</c:v>
                </c:pt>
                <c:pt idx="196">
                  <c:v>4238660.735126117</c:v>
                </c:pt>
                <c:pt idx="197">
                  <c:v>4238422.935722245</c:v>
                </c:pt>
                <c:pt idx="198">
                  <c:v>4234184.689259032</c:v>
                </c:pt>
                <c:pt idx="199">
                  <c:v>4228644.369410629</c:v>
                </c:pt>
                <c:pt idx="200">
                  <c:v>4224903.926835895</c:v>
                </c:pt>
                <c:pt idx="201">
                  <c:v>4221888.764729995</c:v>
                </c:pt>
                <c:pt idx="202">
                  <c:v>4217638.156251422</c:v>
                </c:pt>
                <c:pt idx="203">
                  <c:v>4214139.723704407</c:v>
                </c:pt>
                <c:pt idx="204">
                  <c:v>4211609.727841231</c:v>
                </c:pt>
                <c:pt idx="205">
                  <c:v>4207915.716624619</c:v>
                </c:pt>
                <c:pt idx="206">
                  <c:v>4205618.493404039</c:v>
                </c:pt>
                <c:pt idx="207">
                  <c:v>4204046.24869695</c:v>
                </c:pt>
                <c:pt idx="208">
                  <c:v>4204524.473913263</c:v>
                </c:pt>
                <c:pt idx="209">
                  <c:v>4201273.11831603</c:v>
                </c:pt>
                <c:pt idx="210">
                  <c:v>4199869.505106351</c:v>
                </c:pt>
                <c:pt idx="211">
                  <c:v>4199794.890815291</c:v>
                </c:pt>
                <c:pt idx="212">
                  <c:v>4194810.967613894</c:v>
                </c:pt>
                <c:pt idx="213">
                  <c:v>4190857.251257224</c:v>
                </c:pt>
                <c:pt idx="214">
                  <c:v>4188422.380734538</c:v>
                </c:pt>
                <c:pt idx="215">
                  <c:v>4185700.279967159</c:v>
                </c:pt>
                <c:pt idx="216">
                  <c:v>4183468.197660892</c:v>
                </c:pt>
                <c:pt idx="217">
                  <c:v>4182146.901987767</c:v>
                </c:pt>
                <c:pt idx="218">
                  <c:v>4181759.554357276</c:v>
                </c:pt>
                <c:pt idx="219">
                  <c:v>4178943.449373863</c:v>
                </c:pt>
                <c:pt idx="220">
                  <c:v>4175985.920651912</c:v>
                </c:pt>
                <c:pt idx="221">
                  <c:v>4172256.102441128</c:v>
                </c:pt>
                <c:pt idx="222">
                  <c:v>4171216.173108454</c:v>
                </c:pt>
                <c:pt idx="223">
                  <c:v>4166625.15625466</c:v>
                </c:pt>
                <c:pt idx="224">
                  <c:v>4165093.436888373</c:v>
                </c:pt>
                <c:pt idx="225">
                  <c:v>4162627.355591537</c:v>
                </c:pt>
                <c:pt idx="226">
                  <c:v>4161225.635529507</c:v>
                </c:pt>
                <c:pt idx="227">
                  <c:v>4159585.307651914</c:v>
                </c:pt>
                <c:pt idx="228">
                  <c:v>4158798.973688251</c:v>
                </c:pt>
                <c:pt idx="229">
                  <c:v>4158442.755117659</c:v>
                </c:pt>
                <c:pt idx="230">
                  <c:v>4156434.659549038</c:v>
                </c:pt>
                <c:pt idx="231">
                  <c:v>4154709.299484834</c:v>
                </c:pt>
                <c:pt idx="232">
                  <c:v>4154673.689898132</c:v>
                </c:pt>
                <c:pt idx="233">
                  <c:v>4152091.688896943</c:v>
                </c:pt>
                <c:pt idx="234">
                  <c:v>4148688.978437677</c:v>
                </c:pt>
                <c:pt idx="235">
                  <c:v>4145600.585639154</c:v>
                </c:pt>
                <c:pt idx="236">
                  <c:v>4144100.852129058</c:v>
                </c:pt>
                <c:pt idx="237">
                  <c:v>4142976.863170108</c:v>
                </c:pt>
                <c:pt idx="238">
                  <c:v>4142718.167360627</c:v>
                </c:pt>
                <c:pt idx="239">
                  <c:v>4143149.732920976</c:v>
                </c:pt>
                <c:pt idx="240">
                  <c:v>4140827.136257682</c:v>
                </c:pt>
                <c:pt idx="241">
                  <c:v>4137394.880620748</c:v>
                </c:pt>
                <c:pt idx="242">
                  <c:v>4135586.982939739</c:v>
                </c:pt>
                <c:pt idx="243">
                  <c:v>4133580.603202743</c:v>
                </c:pt>
                <c:pt idx="244">
                  <c:v>4131634.77250276</c:v>
                </c:pt>
                <c:pt idx="245">
                  <c:v>4129309.035609186</c:v>
                </c:pt>
                <c:pt idx="246">
                  <c:v>4127890.747368256</c:v>
                </c:pt>
                <c:pt idx="247">
                  <c:v>4125309.015351519</c:v>
                </c:pt>
                <c:pt idx="248">
                  <c:v>4123960.566390835</c:v>
                </c:pt>
                <c:pt idx="249">
                  <c:v>4122935.826985158</c:v>
                </c:pt>
                <c:pt idx="250">
                  <c:v>4122453.422666121</c:v>
                </c:pt>
                <c:pt idx="251">
                  <c:v>4121491.045785082</c:v>
                </c:pt>
                <c:pt idx="252">
                  <c:v>4121027.717185979</c:v>
                </c:pt>
                <c:pt idx="253">
                  <c:v>4121160.855049338</c:v>
                </c:pt>
                <c:pt idx="254">
                  <c:v>4118073.536822235</c:v>
                </c:pt>
                <c:pt idx="255">
                  <c:v>4116135.782493595</c:v>
                </c:pt>
                <c:pt idx="256">
                  <c:v>4115308.875944711</c:v>
                </c:pt>
                <c:pt idx="257">
                  <c:v>4113796.48342163</c:v>
                </c:pt>
                <c:pt idx="258">
                  <c:v>4112558.184887246</c:v>
                </c:pt>
                <c:pt idx="259">
                  <c:v>4111677.061232594</c:v>
                </c:pt>
                <c:pt idx="260">
                  <c:v>4112095.273304411</c:v>
                </c:pt>
                <c:pt idx="261">
                  <c:v>4110625.676863912</c:v>
                </c:pt>
                <c:pt idx="262">
                  <c:v>4109867.858494568</c:v>
                </c:pt>
                <c:pt idx="263">
                  <c:v>4107858.844879191</c:v>
                </c:pt>
                <c:pt idx="264">
                  <c:v>4107982.386684637</c:v>
                </c:pt>
                <c:pt idx="265">
                  <c:v>4105198.856540091</c:v>
                </c:pt>
                <c:pt idx="266">
                  <c:v>4104621.740523419</c:v>
                </c:pt>
                <c:pt idx="267">
                  <c:v>4103119.955075169</c:v>
                </c:pt>
                <c:pt idx="268">
                  <c:v>4102891.852128196</c:v>
                </c:pt>
                <c:pt idx="269">
                  <c:v>4102138.838101441</c:v>
                </c:pt>
                <c:pt idx="270">
                  <c:v>4101953.908600789</c:v>
                </c:pt>
                <c:pt idx="271">
                  <c:v>4102493.850531232</c:v>
                </c:pt>
                <c:pt idx="272">
                  <c:v>4100753.560562728</c:v>
                </c:pt>
                <c:pt idx="273">
                  <c:v>4099694.234558034</c:v>
                </c:pt>
                <c:pt idx="274">
                  <c:v>4099734.758768919</c:v>
                </c:pt>
                <c:pt idx="275">
                  <c:v>4099054.453625367</c:v>
                </c:pt>
                <c:pt idx="276">
                  <c:v>4097414.526272636</c:v>
                </c:pt>
                <c:pt idx="277">
                  <c:v>4095483.78050431</c:v>
                </c:pt>
                <c:pt idx="278">
                  <c:v>4095029.547194336</c:v>
                </c:pt>
                <c:pt idx="279">
                  <c:v>4094793.924858677</c:v>
                </c:pt>
                <c:pt idx="280">
                  <c:v>4095238.973851825</c:v>
                </c:pt>
                <c:pt idx="281">
                  <c:v>4095383.809933799</c:v>
                </c:pt>
                <c:pt idx="282">
                  <c:v>4095766.132895706</c:v>
                </c:pt>
                <c:pt idx="283">
                  <c:v>4093734.787073017</c:v>
                </c:pt>
                <c:pt idx="284">
                  <c:v>4093243.943563099</c:v>
                </c:pt>
                <c:pt idx="285">
                  <c:v>4091744.211219118</c:v>
                </c:pt>
                <c:pt idx="286">
                  <c:v>4092382.334958975</c:v>
                </c:pt>
                <c:pt idx="287">
                  <c:v>4091121.513968998</c:v>
                </c:pt>
                <c:pt idx="288">
                  <c:v>4090732.219175097</c:v>
                </c:pt>
                <c:pt idx="289">
                  <c:v>4089018.733548289</c:v>
                </c:pt>
                <c:pt idx="290">
                  <c:v>4088353.209283716</c:v>
                </c:pt>
                <c:pt idx="291">
                  <c:v>4087688.677577364</c:v>
                </c:pt>
                <c:pt idx="292">
                  <c:v>4087218.044009784</c:v>
                </c:pt>
                <c:pt idx="293">
                  <c:v>4087336.216876348</c:v>
                </c:pt>
                <c:pt idx="294">
                  <c:v>4087546.003822929</c:v>
                </c:pt>
                <c:pt idx="295">
                  <c:v>4087524.988233258</c:v>
                </c:pt>
                <c:pt idx="296">
                  <c:v>4085825.102188083</c:v>
                </c:pt>
                <c:pt idx="297">
                  <c:v>4085183.109044563</c:v>
                </c:pt>
                <c:pt idx="298">
                  <c:v>4085510.562929651</c:v>
                </c:pt>
                <c:pt idx="299">
                  <c:v>4084762.470454647</c:v>
                </c:pt>
                <c:pt idx="300">
                  <c:v>4084104.898616538</c:v>
                </c:pt>
                <c:pt idx="301">
                  <c:v>4084679.52750142</c:v>
                </c:pt>
                <c:pt idx="302">
                  <c:v>4084935.915422601</c:v>
                </c:pt>
                <c:pt idx="303">
                  <c:v>4084400.869366286</c:v>
                </c:pt>
                <c:pt idx="304">
                  <c:v>4084748.755237632</c:v>
                </c:pt>
                <c:pt idx="305">
                  <c:v>4084059.089919473</c:v>
                </c:pt>
                <c:pt idx="306">
                  <c:v>4081868.415241004</c:v>
                </c:pt>
                <c:pt idx="307">
                  <c:v>4082076.331132286</c:v>
                </c:pt>
                <c:pt idx="308">
                  <c:v>4081433.293375767</c:v>
                </c:pt>
                <c:pt idx="309">
                  <c:v>4080624.028467138</c:v>
                </c:pt>
                <c:pt idx="310">
                  <c:v>4081225.234604176</c:v>
                </c:pt>
                <c:pt idx="311">
                  <c:v>4081088.104541914</c:v>
                </c:pt>
                <c:pt idx="312">
                  <c:v>4081297.345012958</c:v>
                </c:pt>
                <c:pt idx="313">
                  <c:v>4080746.480406411</c:v>
                </c:pt>
                <c:pt idx="314">
                  <c:v>4079806.585135694</c:v>
                </c:pt>
                <c:pt idx="315">
                  <c:v>4079082.642163914</c:v>
                </c:pt>
                <c:pt idx="316">
                  <c:v>4078998.959898158</c:v>
                </c:pt>
                <c:pt idx="317">
                  <c:v>4079483.885288402</c:v>
                </c:pt>
                <c:pt idx="318">
                  <c:v>4078857.882818216</c:v>
                </c:pt>
                <c:pt idx="319">
                  <c:v>4077562.204746471</c:v>
                </c:pt>
                <c:pt idx="320">
                  <c:v>4077702.521734003</c:v>
                </c:pt>
                <c:pt idx="321">
                  <c:v>4077223.448682207</c:v>
                </c:pt>
                <c:pt idx="322">
                  <c:v>4078132.929127271</c:v>
                </c:pt>
                <c:pt idx="323">
                  <c:v>4077753.729715324</c:v>
                </c:pt>
                <c:pt idx="324">
                  <c:v>4077285.127343837</c:v>
                </c:pt>
                <c:pt idx="325">
                  <c:v>4078497.440489897</c:v>
                </c:pt>
                <c:pt idx="326">
                  <c:v>4078016.054070934</c:v>
                </c:pt>
                <c:pt idx="327">
                  <c:v>4077063.730634123</c:v>
                </c:pt>
                <c:pt idx="328">
                  <c:v>4077939.993116529</c:v>
                </c:pt>
                <c:pt idx="329">
                  <c:v>4077396.159358464</c:v>
                </c:pt>
                <c:pt idx="330">
                  <c:v>4077781.789476902</c:v>
                </c:pt>
                <c:pt idx="331">
                  <c:v>4077551.78508192</c:v>
                </c:pt>
                <c:pt idx="332">
                  <c:v>4076731.222186326</c:v>
                </c:pt>
                <c:pt idx="333">
                  <c:v>4076284.619204295</c:v>
                </c:pt>
                <c:pt idx="334">
                  <c:v>4077071.021906998</c:v>
                </c:pt>
                <c:pt idx="335">
                  <c:v>4076924.572657879</c:v>
                </c:pt>
                <c:pt idx="336">
                  <c:v>4077784.422359908</c:v>
                </c:pt>
                <c:pt idx="337">
                  <c:v>4077713.868217423</c:v>
                </c:pt>
                <c:pt idx="338">
                  <c:v>4076700.29111526</c:v>
                </c:pt>
                <c:pt idx="339">
                  <c:v>4077354.39783035</c:v>
                </c:pt>
                <c:pt idx="340">
                  <c:v>4078875.370987845</c:v>
                </c:pt>
                <c:pt idx="341">
                  <c:v>4077967.15943057</c:v>
                </c:pt>
                <c:pt idx="342">
                  <c:v>4076684.112981553</c:v>
                </c:pt>
                <c:pt idx="343">
                  <c:v>4076694.59888037</c:v>
                </c:pt>
                <c:pt idx="344">
                  <c:v>4075596.694846481</c:v>
                </c:pt>
                <c:pt idx="345">
                  <c:v>4076042.607525053</c:v>
                </c:pt>
                <c:pt idx="346">
                  <c:v>4074845.654297061</c:v>
                </c:pt>
                <c:pt idx="347">
                  <c:v>4075147.529692637</c:v>
                </c:pt>
                <c:pt idx="348">
                  <c:v>4076870.472882164</c:v>
                </c:pt>
                <c:pt idx="349">
                  <c:v>4075812.626481965</c:v>
                </c:pt>
                <c:pt idx="350">
                  <c:v>4077170.763060121</c:v>
                </c:pt>
                <c:pt idx="351">
                  <c:v>4076980.493540515</c:v>
                </c:pt>
                <c:pt idx="352">
                  <c:v>4076329.739370743</c:v>
                </c:pt>
                <c:pt idx="353">
                  <c:v>4076785.853884922</c:v>
                </c:pt>
                <c:pt idx="354">
                  <c:v>4076131.416586469</c:v>
                </c:pt>
                <c:pt idx="355">
                  <c:v>4075428.074781762</c:v>
                </c:pt>
                <c:pt idx="356">
                  <c:v>4075120.009911117</c:v>
                </c:pt>
                <c:pt idx="357">
                  <c:v>4075849.336140109</c:v>
                </c:pt>
                <c:pt idx="358">
                  <c:v>4076128.829536733</c:v>
                </c:pt>
                <c:pt idx="359">
                  <c:v>4074435.860120857</c:v>
                </c:pt>
                <c:pt idx="360">
                  <c:v>4074249.794920857</c:v>
                </c:pt>
                <c:pt idx="361">
                  <c:v>4074239.056762752</c:v>
                </c:pt>
                <c:pt idx="362">
                  <c:v>4073558.178948326</c:v>
                </c:pt>
                <c:pt idx="363">
                  <c:v>4073974.808338024</c:v>
                </c:pt>
                <c:pt idx="364">
                  <c:v>4073652.151142107</c:v>
                </c:pt>
                <c:pt idx="365">
                  <c:v>4073055.869757357</c:v>
                </c:pt>
                <c:pt idx="366">
                  <c:v>4073355.891817363</c:v>
                </c:pt>
                <c:pt idx="367">
                  <c:v>4074435.79147763</c:v>
                </c:pt>
                <c:pt idx="368">
                  <c:v>4072772.384809202</c:v>
                </c:pt>
                <c:pt idx="369">
                  <c:v>4072441.339747636</c:v>
                </c:pt>
                <c:pt idx="370">
                  <c:v>4073346.966320108</c:v>
                </c:pt>
                <c:pt idx="371">
                  <c:v>4071063.039687938</c:v>
                </c:pt>
                <c:pt idx="372">
                  <c:v>4072893.011352132</c:v>
                </c:pt>
                <c:pt idx="373">
                  <c:v>4073581.949225388</c:v>
                </c:pt>
                <c:pt idx="374">
                  <c:v>4073003.138354396</c:v>
                </c:pt>
                <c:pt idx="375">
                  <c:v>4072899.604170291</c:v>
                </c:pt>
                <c:pt idx="376">
                  <c:v>4072439.397607387</c:v>
                </c:pt>
                <c:pt idx="377">
                  <c:v>4072412.115243961</c:v>
                </c:pt>
                <c:pt idx="378">
                  <c:v>4072594.887198361</c:v>
                </c:pt>
                <c:pt idx="379">
                  <c:v>4073269.127654811</c:v>
                </c:pt>
                <c:pt idx="380">
                  <c:v>4072461.673350979</c:v>
                </c:pt>
                <c:pt idx="381">
                  <c:v>4074181.820288062</c:v>
                </c:pt>
                <c:pt idx="382">
                  <c:v>4074005.920327029</c:v>
                </c:pt>
                <c:pt idx="383">
                  <c:v>4074254.266095027</c:v>
                </c:pt>
                <c:pt idx="384">
                  <c:v>4073671.377761671</c:v>
                </c:pt>
                <c:pt idx="385">
                  <c:v>4075243.328210481</c:v>
                </c:pt>
                <c:pt idx="386">
                  <c:v>4074113.326837298</c:v>
                </c:pt>
                <c:pt idx="387">
                  <c:v>4072785.258918208</c:v>
                </c:pt>
                <c:pt idx="388">
                  <c:v>4072550.091524415</c:v>
                </c:pt>
                <c:pt idx="389">
                  <c:v>4073972.510674488</c:v>
                </c:pt>
                <c:pt idx="390">
                  <c:v>4072069.916719707</c:v>
                </c:pt>
                <c:pt idx="391">
                  <c:v>4073496.438268853</c:v>
                </c:pt>
                <c:pt idx="392">
                  <c:v>4073909.060732488</c:v>
                </c:pt>
                <c:pt idx="393">
                  <c:v>4074233.485440161</c:v>
                </c:pt>
                <c:pt idx="394">
                  <c:v>4073763.718072641</c:v>
                </c:pt>
                <c:pt idx="395">
                  <c:v>4073618.453854379</c:v>
                </c:pt>
                <c:pt idx="396">
                  <c:v>4073024.301029898</c:v>
                </c:pt>
                <c:pt idx="397">
                  <c:v>4073068.060940757</c:v>
                </c:pt>
                <c:pt idx="398">
                  <c:v>4073835.594733257</c:v>
                </c:pt>
                <c:pt idx="399">
                  <c:v>4073079.708612292</c:v>
                </c:pt>
                <c:pt idx="400">
                  <c:v>4073579.36062627</c:v>
                </c:pt>
                <c:pt idx="401">
                  <c:v>4072850.479072669</c:v>
                </c:pt>
                <c:pt idx="402">
                  <c:v>4073253.554747423</c:v>
                </c:pt>
                <c:pt idx="403">
                  <c:v>4072609.889920968</c:v>
                </c:pt>
                <c:pt idx="404">
                  <c:v>4072950.171022827</c:v>
                </c:pt>
                <c:pt idx="405">
                  <c:v>4073366.704129676</c:v>
                </c:pt>
                <c:pt idx="406">
                  <c:v>4073870.277249194</c:v>
                </c:pt>
                <c:pt idx="407">
                  <c:v>4074339.00906707</c:v>
                </c:pt>
                <c:pt idx="408">
                  <c:v>4073926.252294288</c:v>
                </c:pt>
                <c:pt idx="409">
                  <c:v>4071651.635362068</c:v>
                </c:pt>
                <c:pt idx="410">
                  <c:v>4072623.001525228</c:v>
                </c:pt>
                <c:pt idx="411">
                  <c:v>4073676.216331405</c:v>
                </c:pt>
                <c:pt idx="412">
                  <c:v>4073976.281760538</c:v>
                </c:pt>
                <c:pt idx="413">
                  <c:v>4072674.011053845</c:v>
                </c:pt>
                <c:pt idx="414">
                  <c:v>4074397.515408193</c:v>
                </c:pt>
                <c:pt idx="415">
                  <c:v>4074243.296733001</c:v>
                </c:pt>
                <c:pt idx="416">
                  <c:v>4074277.067718211</c:v>
                </c:pt>
                <c:pt idx="417">
                  <c:v>4074305.042575108</c:v>
                </c:pt>
                <c:pt idx="418">
                  <c:v>4074295.24975686</c:v>
                </c:pt>
                <c:pt idx="419">
                  <c:v>4074080.330642188</c:v>
                </c:pt>
                <c:pt idx="420">
                  <c:v>4074027.730013595</c:v>
                </c:pt>
                <c:pt idx="421">
                  <c:v>4074094.457159227</c:v>
                </c:pt>
                <c:pt idx="422">
                  <c:v>4074133.068902893</c:v>
                </c:pt>
                <c:pt idx="423">
                  <c:v>4074102.903234077</c:v>
                </c:pt>
                <c:pt idx="424">
                  <c:v>4073933.490325151</c:v>
                </c:pt>
                <c:pt idx="425">
                  <c:v>4073861.487658557</c:v>
                </c:pt>
                <c:pt idx="426">
                  <c:v>4074251.77066611</c:v>
                </c:pt>
                <c:pt idx="427">
                  <c:v>4073963.698213086</c:v>
                </c:pt>
                <c:pt idx="428">
                  <c:v>4073491.245758418</c:v>
                </c:pt>
                <c:pt idx="429">
                  <c:v>4074023.484257288</c:v>
                </c:pt>
                <c:pt idx="430">
                  <c:v>4074252.329731527</c:v>
                </c:pt>
                <c:pt idx="431">
                  <c:v>4074058.088480781</c:v>
                </c:pt>
                <c:pt idx="432">
                  <c:v>4074150.047363112</c:v>
                </c:pt>
                <c:pt idx="433">
                  <c:v>4073652.19282688</c:v>
                </c:pt>
                <c:pt idx="434">
                  <c:v>4073593.215494804</c:v>
                </c:pt>
                <c:pt idx="435">
                  <c:v>4073292.428426055</c:v>
                </c:pt>
                <c:pt idx="436">
                  <c:v>4072810.898675334</c:v>
                </c:pt>
                <c:pt idx="437">
                  <c:v>4072770.114075299</c:v>
                </c:pt>
                <c:pt idx="438">
                  <c:v>4073124.607786641</c:v>
                </c:pt>
                <c:pt idx="439">
                  <c:v>4072717.892077604</c:v>
                </c:pt>
                <c:pt idx="440">
                  <c:v>4073065.789860072</c:v>
                </c:pt>
                <c:pt idx="441">
                  <c:v>4073008.545328449</c:v>
                </c:pt>
                <c:pt idx="442">
                  <c:v>4073072.006981289</c:v>
                </c:pt>
                <c:pt idx="443">
                  <c:v>4072958.299728667</c:v>
                </c:pt>
                <c:pt idx="444">
                  <c:v>4072919.793370367</c:v>
                </c:pt>
                <c:pt idx="445">
                  <c:v>4073024.674862125</c:v>
                </c:pt>
                <c:pt idx="446">
                  <c:v>4072983.953093834</c:v>
                </c:pt>
                <c:pt idx="447">
                  <c:v>4073294.86679257</c:v>
                </c:pt>
                <c:pt idx="448">
                  <c:v>4072247.290490404</c:v>
                </c:pt>
                <c:pt idx="449">
                  <c:v>4072054.753185698</c:v>
                </c:pt>
                <c:pt idx="450">
                  <c:v>4071659.579281953</c:v>
                </c:pt>
                <c:pt idx="451">
                  <c:v>4071697.042835793</c:v>
                </c:pt>
                <c:pt idx="452">
                  <c:v>4071984.579142297</c:v>
                </c:pt>
                <c:pt idx="453">
                  <c:v>4071964.482065136</c:v>
                </c:pt>
                <c:pt idx="454">
                  <c:v>4071762.113247472</c:v>
                </c:pt>
                <c:pt idx="455">
                  <c:v>4072502.866926284</c:v>
                </c:pt>
                <c:pt idx="456">
                  <c:v>4071937.058757152</c:v>
                </c:pt>
                <c:pt idx="457">
                  <c:v>4071502.833636247</c:v>
                </c:pt>
                <c:pt idx="458">
                  <c:v>4071768.280849507</c:v>
                </c:pt>
                <c:pt idx="459">
                  <c:v>4072082.552314327</c:v>
                </c:pt>
                <c:pt idx="460">
                  <c:v>4071967.839708188</c:v>
                </c:pt>
                <c:pt idx="461">
                  <c:v>4072213.178305916</c:v>
                </c:pt>
                <c:pt idx="462">
                  <c:v>4071988.253983557</c:v>
                </c:pt>
                <c:pt idx="463">
                  <c:v>4072149.105129575</c:v>
                </c:pt>
                <c:pt idx="464">
                  <c:v>4071965.392195398</c:v>
                </c:pt>
                <c:pt idx="465">
                  <c:v>4072052.664522253</c:v>
                </c:pt>
                <c:pt idx="466">
                  <c:v>4072672.835245695</c:v>
                </c:pt>
                <c:pt idx="467">
                  <c:v>4072030.251510708</c:v>
                </c:pt>
                <c:pt idx="468">
                  <c:v>4071582.569023943</c:v>
                </c:pt>
                <c:pt idx="469">
                  <c:v>4072013.356135041</c:v>
                </c:pt>
                <c:pt idx="470">
                  <c:v>4072224.092739444</c:v>
                </c:pt>
                <c:pt idx="471">
                  <c:v>4072341.432278845</c:v>
                </c:pt>
                <c:pt idx="472">
                  <c:v>4072760.744854836</c:v>
                </c:pt>
                <c:pt idx="473">
                  <c:v>4072621.193378691</c:v>
                </c:pt>
                <c:pt idx="474">
                  <c:v>4072180.918386667</c:v>
                </c:pt>
                <c:pt idx="475">
                  <c:v>4072443.701824904</c:v>
                </c:pt>
                <c:pt idx="476">
                  <c:v>4072224.318659798</c:v>
                </c:pt>
                <c:pt idx="477">
                  <c:v>4072218.846856304</c:v>
                </c:pt>
                <c:pt idx="478">
                  <c:v>4072222.25702025</c:v>
                </c:pt>
                <c:pt idx="479">
                  <c:v>4072055.924908804</c:v>
                </c:pt>
                <c:pt idx="480">
                  <c:v>4072251.933634365</c:v>
                </c:pt>
                <c:pt idx="481">
                  <c:v>4071980.779764607</c:v>
                </c:pt>
                <c:pt idx="482">
                  <c:v>4071956.925631903</c:v>
                </c:pt>
                <c:pt idx="483">
                  <c:v>4071883.020224628</c:v>
                </c:pt>
                <c:pt idx="484">
                  <c:v>4071534.169690414</c:v>
                </c:pt>
                <c:pt idx="485">
                  <c:v>4071416.180244079</c:v>
                </c:pt>
                <c:pt idx="486">
                  <c:v>4071661.616897747</c:v>
                </c:pt>
                <c:pt idx="487">
                  <c:v>4071649.158814324</c:v>
                </c:pt>
                <c:pt idx="488">
                  <c:v>4071427.921214817</c:v>
                </c:pt>
                <c:pt idx="489">
                  <c:v>4071849.969002903</c:v>
                </c:pt>
                <c:pt idx="490">
                  <c:v>4071947.312451533</c:v>
                </c:pt>
                <c:pt idx="491">
                  <c:v>4071627.52226537</c:v>
                </c:pt>
                <c:pt idx="492">
                  <c:v>4071609.440806953</c:v>
                </c:pt>
                <c:pt idx="493">
                  <c:v>4071608.099850082</c:v>
                </c:pt>
                <c:pt idx="494">
                  <c:v>4071895.718488737</c:v>
                </c:pt>
                <c:pt idx="495">
                  <c:v>4071769.530301582</c:v>
                </c:pt>
                <c:pt idx="496">
                  <c:v>4071976.337778029</c:v>
                </c:pt>
                <c:pt idx="497">
                  <c:v>4071882.539020654</c:v>
                </c:pt>
                <c:pt idx="498">
                  <c:v>4071690.905289509</c:v>
                </c:pt>
                <c:pt idx="499">
                  <c:v>4071640.613300072</c:v>
                </c:pt>
                <c:pt idx="500">
                  <c:v>4071821.249240319</c:v>
                </c:pt>
                <c:pt idx="501">
                  <c:v>4071973.911040087</c:v>
                </c:pt>
                <c:pt idx="502">
                  <c:v>4072094.371551943</c:v>
                </c:pt>
                <c:pt idx="503">
                  <c:v>4071861.676105609</c:v>
                </c:pt>
                <c:pt idx="504">
                  <c:v>4071702.535703687</c:v>
                </c:pt>
                <c:pt idx="505">
                  <c:v>4072059.244204719</c:v>
                </c:pt>
                <c:pt idx="506">
                  <c:v>4072173.550096691</c:v>
                </c:pt>
                <c:pt idx="507">
                  <c:v>4072107.39099311</c:v>
                </c:pt>
                <c:pt idx="508">
                  <c:v>4071847.374089531</c:v>
                </c:pt>
                <c:pt idx="509">
                  <c:v>4071895.958612696</c:v>
                </c:pt>
                <c:pt idx="510">
                  <c:v>4072138.755687275</c:v>
                </c:pt>
                <c:pt idx="511">
                  <c:v>4072083.081784119</c:v>
                </c:pt>
                <c:pt idx="512">
                  <c:v>4071817.683872467</c:v>
                </c:pt>
                <c:pt idx="513">
                  <c:v>4072169.480209657</c:v>
                </c:pt>
                <c:pt idx="514">
                  <c:v>4071746.413741027</c:v>
                </c:pt>
                <c:pt idx="515">
                  <c:v>4072159.940678327</c:v>
                </c:pt>
                <c:pt idx="516">
                  <c:v>4072582.293558078</c:v>
                </c:pt>
                <c:pt idx="517">
                  <c:v>4072048.534244417</c:v>
                </c:pt>
                <c:pt idx="518">
                  <c:v>4072069.227497283</c:v>
                </c:pt>
                <c:pt idx="519">
                  <c:v>4072162.99897722</c:v>
                </c:pt>
                <c:pt idx="520">
                  <c:v>4072107.212787693</c:v>
                </c:pt>
                <c:pt idx="521">
                  <c:v>4072126.090875172</c:v>
                </c:pt>
                <c:pt idx="522">
                  <c:v>4072022.833431238</c:v>
                </c:pt>
                <c:pt idx="523">
                  <c:v>4072059.329727147</c:v>
                </c:pt>
                <c:pt idx="524">
                  <c:v>4072117.958441078</c:v>
                </c:pt>
                <c:pt idx="525">
                  <c:v>4072085.330126696</c:v>
                </c:pt>
                <c:pt idx="526">
                  <c:v>4072000.880323491</c:v>
                </c:pt>
                <c:pt idx="527">
                  <c:v>4072080.138233732</c:v>
                </c:pt>
                <c:pt idx="528">
                  <c:v>4072065.430178681</c:v>
                </c:pt>
                <c:pt idx="529">
                  <c:v>4071862.858611855</c:v>
                </c:pt>
                <c:pt idx="530">
                  <c:v>4072003.459107382</c:v>
                </c:pt>
                <c:pt idx="531">
                  <c:v>4072000.348064299</c:v>
                </c:pt>
                <c:pt idx="532">
                  <c:v>4072079.715020763</c:v>
                </c:pt>
                <c:pt idx="533">
                  <c:v>4072018.889034116</c:v>
                </c:pt>
                <c:pt idx="534">
                  <c:v>4071988.902338386</c:v>
                </c:pt>
                <c:pt idx="535">
                  <c:v>4071870.390086716</c:v>
                </c:pt>
                <c:pt idx="536">
                  <c:v>4071849.103570042</c:v>
                </c:pt>
                <c:pt idx="537">
                  <c:v>4071913.584228089</c:v>
                </c:pt>
                <c:pt idx="538">
                  <c:v>4071919.751386253</c:v>
                </c:pt>
                <c:pt idx="539">
                  <c:v>4071991.703032477</c:v>
                </c:pt>
                <c:pt idx="540">
                  <c:v>4072026.888527984</c:v>
                </c:pt>
                <c:pt idx="541">
                  <c:v>4071926.200040062</c:v>
                </c:pt>
                <c:pt idx="542">
                  <c:v>4071933.312830065</c:v>
                </c:pt>
                <c:pt idx="543">
                  <c:v>4071917.305004679</c:v>
                </c:pt>
                <c:pt idx="544">
                  <c:v>4071991.728035416</c:v>
                </c:pt>
                <c:pt idx="545">
                  <c:v>4072058.784259547</c:v>
                </c:pt>
                <c:pt idx="546">
                  <c:v>4071988.898676638</c:v>
                </c:pt>
                <c:pt idx="547">
                  <c:v>4072078.365487729</c:v>
                </c:pt>
                <c:pt idx="548">
                  <c:v>4072120.533359045</c:v>
                </c:pt>
                <c:pt idx="549">
                  <c:v>4072067.844992906</c:v>
                </c:pt>
                <c:pt idx="550">
                  <c:v>4072181.512215361</c:v>
                </c:pt>
                <c:pt idx="551">
                  <c:v>4072088.219774684</c:v>
                </c:pt>
                <c:pt idx="552">
                  <c:v>4072248.327639861</c:v>
                </c:pt>
                <c:pt idx="553">
                  <c:v>4071972.575003367</c:v>
                </c:pt>
                <c:pt idx="554">
                  <c:v>4072095.071967707</c:v>
                </c:pt>
                <c:pt idx="555">
                  <c:v>4071963.649270336</c:v>
                </c:pt>
                <c:pt idx="556">
                  <c:v>4072164.264421858</c:v>
                </c:pt>
                <c:pt idx="557">
                  <c:v>4072147.242759038</c:v>
                </c:pt>
                <c:pt idx="558">
                  <c:v>4072160.262850918</c:v>
                </c:pt>
                <c:pt idx="559">
                  <c:v>4072050.603666311</c:v>
                </c:pt>
                <c:pt idx="560">
                  <c:v>4072067.918971044</c:v>
                </c:pt>
                <c:pt idx="561">
                  <c:v>4071959.660249538</c:v>
                </c:pt>
                <c:pt idx="562">
                  <c:v>4072105.474002667</c:v>
                </c:pt>
                <c:pt idx="563">
                  <c:v>4072069.019912795</c:v>
                </c:pt>
                <c:pt idx="564">
                  <c:v>4072010.868649324</c:v>
                </c:pt>
                <c:pt idx="565">
                  <c:v>4071975.919336189</c:v>
                </c:pt>
                <c:pt idx="566">
                  <c:v>4072067.582370736</c:v>
                </c:pt>
                <c:pt idx="567">
                  <c:v>4071994.724431744</c:v>
                </c:pt>
                <c:pt idx="568">
                  <c:v>4072112.498824991</c:v>
                </c:pt>
                <c:pt idx="569">
                  <c:v>4072027.354386072</c:v>
                </c:pt>
                <c:pt idx="570">
                  <c:v>4072021.306241785</c:v>
                </c:pt>
                <c:pt idx="571">
                  <c:v>4072188.563841965</c:v>
                </c:pt>
                <c:pt idx="572">
                  <c:v>4072003.537313439</c:v>
                </c:pt>
                <c:pt idx="573">
                  <c:v>4072134.711059915</c:v>
                </c:pt>
                <c:pt idx="574">
                  <c:v>4072031.303775834</c:v>
                </c:pt>
                <c:pt idx="575">
                  <c:v>4072088.586506212</c:v>
                </c:pt>
                <c:pt idx="576">
                  <c:v>4072041.833844086</c:v>
                </c:pt>
                <c:pt idx="577">
                  <c:v>4072087.89693343</c:v>
                </c:pt>
                <c:pt idx="578">
                  <c:v>4072063.779384574</c:v>
                </c:pt>
                <c:pt idx="579">
                  <c:v>4072020.913580802</c:v>
                </c:pt>
                <c:pt idx="580">
                  <c:v>4072069.174838473</c:v>
                </c:pt>
                <c:pt idx="581">
                  <c:v>4072036.074370317</c:v>
                </c:pt>
                <c:pt idx="582">
                  <c:v>4072003.558971519</c:v>
                </c:pt>
                <c:pt idx="583">
                  <c:v>4072016.823431132</c:v>
                </c:pt>
                <c:pt idx="584">
                  <c:v>4072026.388748829</c:v>
                </c:pt>
                <c:pt idx="585">
                  <c:v>4072041.881373763</c:v>
                </c:pt>
                <c:pt idx="586">
                  <c:v>4071948.296601817</c:v>
                </c:pt>
                <c:pt idx="587">
                  <c:v>4071953.464803198</c:v>
                </c:pt>
                <c:pt idx="588">
                  <c:v>4071952.816762891</c:v>
                </c:pt>
                <c:pt idx="589">
                  <c:v>4071955.015545983</c:v>
                </c:pt>
                <c:pt idx="590">
                  <c:v>4071859.070400971</c:v>
                </c:pt>
                <c:pt idx="591">
                  <c:v>4071840.042403535</c:v>
                </c:pt>
                <c:pt idx="592">
                  <c:v>4071791.605367605</c:v>
                </c:pt>
                <c:pt idx="593">
                  <c:v>4071794.693729545</c:v>
                </c:pt>
                <c:pt idx="594">
                  <c:v>4071717.508044356</c:v>
                </c:pt>
                <c:pt idx="595">
                  <c:v>4071749.821667085</c:v>
                </c:pt>
                <c:pt idx="596">
                  <c:v>4071806.655597176</c:v>
                </c:pt>
                <c:pt idx="597">
                  <c:v>4071715.268676896</c:v>
                </c:pt>
                <c:pt idx="598">
                  <c:v>4071703.202060617</c:v>
                </c:pt>
                <c:pt idx="599">
                  <c:v>4071735.595283394</c:v>
                </c:pt>
                <c:pt idx="600">
                  <c:v>4071707.648936793</c:v>
                </c:pt>
                <c:pt idx="601">
                  <c:v>4071700.434664282</c:v>
                </c:pt>
                <c:pt idx="602">
                  <c:v>4071608.21897104</c:v>
                </c:pt>
                <c:pt idx="603">
                  <c:v>4071614.374682094</c:v>
                </c:pt>
                <c:pt idx="604">
                  <c:v>4071524.820938756</c:v>
                </c:pt>
                <c:pt idx="605">
                  <c:v>4071632.534928514</c:v>
                </c:pt>
                <c:pt idx="606">
                  <c:v>4071640.039090595</c:v>
                </c:pt>
                <c:pt idx="607">
                  <c:v>4071653.454916824</c:v>
                </c:pt>
                <c:pt idx="608">
                  <c:v>4071637.597615409</c:v>
                </c:pt>
                <c:pt idx="609">
                  <c:v>4071651.423555695</c:v>
                </c:pt>
                <c:pt idx="610">
                  <c:v>4071615.545036607</c:v>
                </c:pt>
                <c:pt idx="611">
                  <c:v>4071568.157453097</c:v>
                </c:pt>
                <c:pt idx="612">
                  <c:v>4071588.404751862</c:v>
                </c:pt>
                <c:pt idx="613">
                  <c:v>4071641.410929061</c:v>
                </c:pt>
                <c:pt idx="614">
                  <c:v>4071651.660719146</c:v>
                </c:pt>
                <c:pt idx="615">
                  <c:v>4071628.753952115</c:v>
                </c:pt>
                <c:pt idx="616">
                  <c:v>4071761.132884076</c:v>
                </c:pt>
                <c:pt idx="617">
                  <c:v>4071780.573959964</c:v>
                </c:pt>
                <c:pt idx="618">
                  <c:v>4071813.231588476</c:v>
                </c:pt>
                <c:pt idx="619">
                  <c:v>4071753.605535681</c:v>
                </c:pt>
                <c:pt idx="620">
                  <c:v>4071761.375861072</c:v>
                </c:pt>
                <c:pt idx="621">
                  <c:v>4071774.758112529</c:v>
                </c:pt>
                <c:pt idx="622">
                  <c:v>4071822.57876133</c:v>
                </c:pt>
                <c:pt idx="623">
                  <c:v>4071732.592962329</c:v>
                </c:pt>
                <c:pt idx="624">
                  <c:v>4071721.822068917</c:v>
                </c:pt>
                <c:pt idx="625">
                  <c:v>4071674.356085951</c:v>
                </c:pt>
                <c:pt idx="626">
                  <c:v>4071772.749165818</c:v>
                </c:pt>
                <c:pt idx="627">
                  <c:v>4071708.040886763</c:v>
                </c:pt>
                <c:pt idx="628">
                  <c:v>4071735.890647188</c:v>
                </c:pt>
                <c:pt idx="629">
                  <c:v>4071745.445576447</c:v>
                </c:pt>
                <c:pt idx="630">
                  <c:v>4071742.384534543</c:v>
                </c:pt>
                <c:pt idx="631">
                  <c:v>4071779.705141507</c:v>
                </c:pt>
                <c:pt idx="632">
                  <c:v>4071673.472918727</c:v>
                </c:pt>
                <c:pt idx="633">
                  <c:v>4071725.832637959</c:v>
                </c:pt>
                <c:pt idx="634">
                  <c:v>4071809.629282119</c:v>
                </c:pt>
                <c:pt idx="635">
                  <c:v>4071733.632501304</c:v>
                </c:pt>
                <c:pt idx="636">
                  <c:v>4071726.609058323</c:v>
                </c:pt>
                <c:pt idx="637">
                  <c:v>4071744.823968329</c:v>
                </c:pt>
                <c:pt idx="638">
                  <c:v>4071750.692318782</c:v>
                </c:pt>
                <c:pt idx="639">
                  <c:v>4071762.308987037</c:v>
                </c:pt>
                <c:pt idx="640">
                  <c:v>4071685.036294288</c:v>
                </c:pt>
                <c:pt idx="641">
                  <c:v>4071717.932648738</c:v>
                </c:pt>
                <c:pt idx="642">
                  <c:v>4071696.76921997</c:v>
                </c:pt>
                <c:pt idx="643">
                  <c:v>4071664.709424194</c:v>
                </c:pt>
                <c:pt idx="644">
                  <c:v>4071749.013897485</c:v>
                </c:pt>
                <c:pt idx="645">
                  <c:v>4071752.941528131</c:v>
                </c:pt>
                <c:pt idx="646">
                  <c:v>4071721.25805276</c:v>
                </c:pt>
                <c:pt idx="647">
                  <c:v>4071693.496013572</c:v>
                </c:pt>
                <c:pt idx="648">
                  <c:v>4071722.632407581</c:v>
                </c:pt>
                <c:pt idx="649">
                  <c:v>4071761.259293728</c:v>
                </c:pt>
                <c:pt idx="650">
                  <c:v>4071725.764873017</c:v>
                </c:pt>
                <c:pt idx="651">
                  <c:v>4071717.510202726</c:v>
                </c:pt>
                <c:pt idx="652">
                  <c:v>4071711.898672817</c:v>
                </c:pt>
                <c:pt idx="653">
                  <c:v>4071741.283862352</c:v>
                </c:pt>
                <c:pt idx="654">
                  <c:v>4071728.259817532</c:v>
                </c:pt>
                <c:pt idx="655">
                  <c:v>4071765.324983541</c:v>
                </c:pt>
                <c:pt idx="656">
                  <c:v>4071729.617738534</c:v>
                </c:pt>
                <c:pt idx="657">
                  <c:v>4071726.493688135</c:v>
                </c:pt>
                <c:pt idx="658">
                  <c:v>4071716.887285445</c:v>
                </c:pt>
                <c:pt idx="659">
                  <c:v>4071715.992125212</c:v>
                </c:pt>
                <c:pt idx="660">
                  <c:v>4071700.861392778</c:v>
                </c:pt>
                <c:pt idx="661">
                  <c:v>4071714.638229896</c:v>
                </c:pt>
                <c:pt idx="662">
                  <c:v>4071714.877391436</c:v>
                </c:pt>
                <c:pt idx="663">
                  <c:v>4071717.731699419</c:v>
                </c:pt>
                <c:pt idx="664">
                  <c:v>4071688.97872855</c:v>
                </c:pt>
                <c:pt idx="665">
                  <c:v>4071680.646632789</c:v>
                </c:pt>
                <c:pt idx="666">
                  <c:v>4071645.589162959</c:v>
                </c:pt>
                <c:pt idx="667">
                  <c:v>4071682.996664383</c:v>
                </c:pt>
                <c:pt idx="668">
                  <c:v>4071698.068596543</c:v>
                </c:pt>
                <c:pt idx="669">
                  <c:v>4071680.313385585</c:v>
                </c:pt>
                <c:pt idx="670">
                  <c:v>4071726.273714523</c:v>
                </c:pt>
                <c:pt idx="671">
                  <c:v>4071698.866142984</c:v>
                </c:pt>
                <c:pt idx="672">
                  <c:v>4071716.106264576</c:v>
                </c:pt>
                <c:pt idx="673">
                  <c:v>4071715.095509896</c:v>
                </c:pt>
                <c:pt idx="674">
                  <c:v>4071690.36017253</c:v>
                </c:pt>
                <c:pt idx="675">
                  <c:v>4071709.167911798</c:v>
                </c:pt>
                <c:pt idx="676">
                  <c:v>4071722.70129764</c:v>
                </c:pt>
                <c:pt idx="677">
                  <c:v>4071718.077651807</c:v>
                </c:pt>
                <c:pt idx="678">
                  <c:v>4071728.125958973</c:v>
                </c:pt>
                <c:pt idx="679">
                  <c:v>4071716.84247015</c:v>
                </c:pt>
                <c:pt idx="680">
                  <c:v>4071728.543982229</c:v>
                </c:pt>
                <c:pt idx="681">
                  <c:v>4071738.902398041</c:v>
                </c:pt>
                <c:pt idx="682">
                  <c:v>4071727.048368594</c:v>
                </c:pt>
                <c:pt idx="683">
                  <c:v>4071726.892890401</c:v>
                </c:pt>
                <c:pt idx="684">
                  <c:v>4071725.429844006</c:v>
                </c:pt>
                <c:pt idx="685">
                  <c:v>4071742.982629684</c:v>
                </c:pt>
                <c:pt idx="686">
                  <c:v>4071736.619838543</c:v>
                </c:pt>
                <c:pt idx="687">
                  <c:v>4071747.924435424</c:v>
                </c:pt>
                <c:pt idx="688">
                  <c:v>4071726.823366262</c:v>
                </c:pt>
                <c:pt idx="689">
                  <c:v>4071707.773797992</c:v>
                </c:pt>
                <c:pt idx="690">
                  <c:v>4071718.560120273</c:v>
                </c:pt>
                <c:pt idx="691">
                  <c:v>4071709.974198547</c:v>
                </c:pt>
                <c:pt idx="692">
                  <c:v>4071721.061202868</c:v>
                </c:pt>
                <c:pt idx="693">
                  <c:v>4071738.721870807</c:v>
                </c:pt>
                <c:pt idx="694">
                  <c:v>4071715.903522537</c:v>
                </c:pt>
                <c:pt idx="695">
                  <c:v>4071729.903597601</c:v>
                </c:pt>
                <c:pt idx="696">
                  <c:v>4071729.089298655</c:v>
                </c:pt>
                <c:pt idx="697">
                  <c:v>4071741.46022341</c:v>
                </c:pt>
                <c:pt idx="698">
                  <c:v>4071742.346445402</c:v>
                </c:pt>
                <c:pt idx="699">
                  <c:v>4071753.291881786</c:v>
                </c:pt>
                <c:pt idx="700">
                  <c:v>4071757.708548659</c:v>
                </c:pt>
                <c:pt idx="701">
                  <c:v>4071739.840757469</c:v>
                </c:pt>
                <c:pt idx="702">
                  <c:v>4071734.192729522</c:v>
                </c:pt>
                <c:pt idx="703">
                  <c:v>4071726.717304671</c:v>
                </c:pt>
                <c:pt idx="704">
                  <c:v>4071720.257849738</c:v>
                </c:pt>
                <c:pt idx="705">
                  <c:v>4071722.248381434</c:v>
                </c:pt>
                <c:pt idx="706">
                  <c:v>4071737.324041791</c:v>
                </c:pt>
                <c:pt idx="707">
                  <c:v>4071721.68398531</c:v>
                </c:pt>
                <c:pt idx="708">
                  <c:v>4071698.301063598</c:v>
                </c:pt>
                <c:pt idx="709">
                  <c:v>4071693.186354383</c:v>
                </c:pt>
                <c:pt idx="710">
                  <c:v>4071698.710065814</c:v>
                </c:pt>
                <c:pt idx="711">
                  <c:v>4071690.81385211</c:v>
                </c:pt>
                <c:pt idx="712">
                  <c:v>4071696.282031215</c:v>
                </c:pt>
                <c:pt idx="713">
                  <c:v>4071698.300974795</c:v>
                </c:pt>
                <c:pt idx="714">
                  <c:v>4071672.317266316</c:v>
                </c:pt>
                <c:pt idx="715">
                  <c:v>4071689.792264869</c:v>
                </c:pt>
                <c:pt idx="716">
                  <c:v>4071691.970369729</c:v>
                </c:pt>
                <c:pt idx="717">
                  <c:v>4071695.541095767</c:v>
                </c:pt>
                <c:pt idx="718">
                  <c:v>4071681.687715429</c:v>
                </c:pt>
                <c:pt idx="719">
                  <c:v>4071683.364719114</c:v>
                </c:pt>
                <c:pt idx="720">
                  <c:v>4071697.981303965</c:v>
                </c:pt>
                <c:pt idx="721">
                  <c:v>4071706.25826848</c:v>
                </c:pt>
                <c:pt idx="722">
                  <c:v>4071724.214830328</c:v>
                </c:pt>
                <c:pt idx="723">
                  <c:v>4071714.666509577</c:v>
                </c:pt>
                <c:pt idx="724">
                  <c:v>4071704.159697036</c:v>
                </c:pt>
                <c:pt idx="725">
                  <c:v>4071698.991391067</c:v>
                </c:pt>
                <c:pt idx="726">
                  <c:v>4071725.003992817</c:v>
                </c:pt>
                <c:pt idx="727">
                  <c:v>4071724.99779758</c:v>
                </c:pt>
                <c:pt idx="728">
                  <c:v>4071731.164270638</c:v>
                </c:pt>
                <c:pt idx="729">
                  <c:v>4071734.956288545</c:v>
                </c:pt>
                <c:pt idx="730">
                  <c:v>4071736.405135887</c:v>
                </c:pt>
                <c:pt idx="731">
                  <c:v>4071715.397003417</c:v>
                </c:pt>
                <c:pt idx="732">
                  <c:v>4071706.724150137</c:v>
                </c:pt>
                <c:pt idx="733">
                  <c:v>4071710.606392569</c:v>
                </c:pt>
                <c:pt idx="734">
                  <c:v>4071689.074424639</c:v>
                </c:pt>
                <c:pt idx="735">
                  <c:v>4071714.706335352</c:v>
                </c:pt>
                <c:pt idx="736">
                  <c:v>4071698.064114469</c:v>
                </c:pt>
                <c:pt idx="737">
                  <c:v>4071712.43378242</c:v>
                </c:pt>
                <c:pt idx="738">
                  <c:v>4071706.849838907</c:v>
                </c:pt>
                <c:pt idx="739">
                  <c:v>4071700.511597165</c:v>
                </c:pt>
                <c:pt idx="740">
                  <c:v>4071689.27685613</c:v>
                </c:pt>
                <c:pt idx="741">
                  <c:v>4071709.790316705</c:v>
                </c:pt>
                <c:pt idx="742">
                  <c:v>4071719.324841413</c:v>
                </c:pt>
                <c:pt idx="743">
                  <c:v>4071729.271809593</c:v>
                </c:pt>
                <c:pt idx="744">
                  <c:v>4071730.513632529</c:v>
                </c:pt>
                <c:pt idx="745">
                  <c:v>4071718.847387341</c:v>
                </c:pt>
                <c:pt idx="746">
                  <c:v>4071720.330615829</c:v>
                </c:pt>
                <c:pt idx="747">
                  <c:v>4071715.474299762</c:v>
                </c:pt>
                <c:pt idx="748">
                  <c:v>4071698.543123897</c:v>
                </c:pt>
                <c:pt idx="749">
                  <c:v>4071703.0083739</c:v>
                </c:pt>
                <c:pt idx="750">
                  <c:v>4071718.794278285</c:v>
                </c:pt>
                <c:pt idx="751">
                  <c:v>4071692.543835957</c:v>
                </c:pt>
                <c:pt idx="752">
                  <c:v>4071715.796399758</c:v>
                </c:pt>
                <c:pt idx="753">
                  <c:v>4071692.126180913</c:v>
                </c:pt>
                <c:pt idx="754">
                  <c:v>4071693.586729441</c:v>
                </c:pt>
                <c:pt idx="755">
                  <c:v>4071701.715076202</c:v>
                </c:pt>
                <c:pt idx="756">
                  <c:v>4071704.412917001</c:v>
                </c:pt>
                <c:pt idx="757">
                  <c:v>4071690.235350482</c:v>
                </c:pt>
                <c:pt idx="758">
                  <c:v>4071695.000019292</c:v>
                </c:pt>
                <c:pt idx="759">
                  <c:v>4071676.002537412</c:v>
                </c:pt>
                <c:pt idx="760">
                  <c:v>4071675.565398415</c:v>
                </c:pt>
                <c:pt idx="761">
                  <c:v>4071681.308681381</c:v>
                </c:pt>
                <c:pt idx="762">
                  <c:v>4071680.273113476</c:v>
                </c:pt>
                <c:pt idx="763">
                  <c:v>4071679.355894239</c:v>
                </c:pt>
                <c:pt idx="764">
                  <c:v>4071678.613641881</c:v>
                </c:pt>
                <c:pt idx="765">
                  <c:v>4071683.927169893</c:v>
                </c:pt>
                <c:pt idx="766">
                  <c:v>4071676.3895761</c:v>
                </c:pt>
                <c:pt idx="767">
                  <c:v>4071675.631533896</c:v>
                </c:pt>
                <c:pt idx="768">
                  <c:v>4071670.793872184</c:v>
                </c:pt>
                <c:pt idx="769">
                  <c:v>4071677.689505515</c:v>
                </c:pt>
                <c:pt idx="770">
                  <c:v>4071679.869145912</c:v>
                </c:pt>
                <c:pt idx="771">
                  <c:v>4071679.751781522</c:v>
                </c:pt>
                <c:pt idx="772">
                  <c:v>4071679.671997937</c:v>
                </c:pt>
                <c:pt idx="773">
                  <c:v>4071674.799483667</c:v>
                </c:pt>
                <c:pt idx="774">
                  <c:v>4071674.411720189</c:v>
                </c:pt>
                <c:pt idx="775">
                  <c:v>4071677.447690554</c:v>
                </c:pt>
                <c:pt idx="776">
                  <c:v>4071678.194936826</c:v>
                </c:pt>
                <c:pt idx="777">
                  <c:v>4071676.697946364</c:v>
                </c:pt>
                <c:pt idx="778">
                  <c:v>4071683.005397261</c:v>
                </c:pt>
                <c:pt idx="779">
                  <c:v>4071667.741120533</c:v>
                </c:pt>
                <c:pt idx="780">
                  <c:v>4071675.077092246</c:v>
                </c:pt>
                <c:pt idx="781">
                  <c:v>4071674.3156703</c:v>
                </c:pt>
                <c:pt idx="782">
                  <c:v>4071673.797336351</c:v>
                </c:pt>
                <c:pt idx="783">
                  <c:v>4071671.754651247</c:v>
                </c:pt>
                <c:pt idx="784">
                  <c:v>4071669.699417195</c:v>
                </c:pt>
                <c:pt idx="785">
                  <c:v>4071677.28303668</c:v>
                </c:pt>
                <c:pt idx="786">
                  <c:v>4071667.188563013</c:v>
                </c:pt>
                <c:pt idx="787">
                  <c:v>4071676.613280707</c:v>
                </c:pt>
                <c:pt idx="788">
                  <c:v>4071679.908213405</c:v>
                </c:pt>
                <c:pt idx="789">
                  <c:v>4071682.573279536</c:v>
                </c:pt>
                <c:pt idx="790">
                  <c:v>4071672.775904732</c:v>
                </c:pt>
                <c:pt idx="791">
                  <c:v>4071684.146135588</c:v>
                </c:pt>
                <c:pt idx="792">
                  <c:v>4071680.079860622</c:v>
                </c:pt>
                <c:pt idx="793">
                  <c:v>4071679.096727834</c:v>
                </c:pt>
                <c:pt idx="794">
                  <c:v>4071670.351155267</c:v>
                </c:pt>
                <c:pt idx="795">
                  <c:v>4071678.308095391</c:v>
                </c:pt>
                <c:pt idx="796">
                  <c:v>4071686.020475348</c:v>
                </c:pt>
                <c:pt idx="797">
                  <c:v>4071690.131440558</c:v>
                </c:pt>
                <c:pt idx="798">
                  <c:v>4071697.638443337</c:v>
                </c:pt>
                <c:pt idx="799">
                  <c:v>4071683.477594561</c:v>
                </c:pt>
                <c:pt idx="800">
                  <c:v>4071696.627796248</c:v>
                </c:pt>
                <c:pt idx="801">
                  <c:v>4071686.235217877</c:v>
                </c:pt>
                <c:pt idx="802">
                  <c:v>4071688.705743338</c:v>
                </c:pt>
                <c:pt idx="803">
                  <c:v>4071684.797081101</c:v>
                </c:pt>
                <c:pt idx="804">
                  <c:v>4071688.126127909</c:v>
                </c:pt>
                <c:pt idx="805">
                  <c:v>4071682.554305698</c:v>
                </c:pt>
                <c:pt idx="806">
                  <c:v>4071688.463537294</c:v>
                </c:pt>
                <c:pt idx="807">
                  <c:v>4071685.94726417</c:v>
                </c:pt>
                <c:pt idx="808">
                  <c:v>4071685.775008335</c:v>
                </c:pt>
                <c:pt idx="809">
                  <c:v>4071682.474324989</c:v>
                </c:pt>
                <c:pt idx="810">
                  <c:v>4071681.78183739</c:v>
                </c:pt>
                <c:pt idx="811">
                  <c:v>4071678.614039135</c:v>
                </c:pt>
                <c:pt idx="812">
                  <c:v>4071676.459073044</c:v>
                </c:pt>
                <c:pt idx="813">
                  <c:v>4071678.592668853</c:v>
                </c:pt>
                <c:pt idx="814">
                  <c:v>4071678.452794688</c:v>
                </c:pt>
                <c:pt idx="815">
                  <c:v>4071676.701032366</c:v>
                </c:pt>
                <c:pt idx="816">
                  <c:v>4071678.115444344</c:v>
                </c:pt>
                <c:pt idx="817">
                  <c:v>4071674.531549447</c:v>
                </c:pt>
                <c:pt idx="818">
                  <c:v>4071673.448840401</c:v>
                </c:pt>
                <c:pt idx="819">
                  <c:v>4071677.20521192</c:v>
                </c:pt>
                <c:pt idx="820">
                  <c:v>4071677.510733836</c:v>
                </c:pt>
                <c:pt idx="821">
                  <c:v>4071675.746723402</c:v>
                </c:pt>
                <c:pt idx="822">
                  <c:v>4071674.65222224</c:v>
                </c:pt>
                <c:pt idx="823">
                  <c:v>4071668.131780929</c:v>
                </c:pt>
                <c:pt idx="824">
                  <c:v>4071679.071560517</c:v>
                </c:pt>
                <c:pt idx="825">
                  <c:v>4071672.270468737</c:v>
                </c:pt>
                <c:pt idx="826">
                  <c:v>4071673.735460413</c:v>
                </c:pt>
                <c:pt idx="827">
                  <c:v>4071673.14751921</c:v>
                </c:pt>
                <c:pt idx="828">
                  <c:v>4071677.153718081</c:v>
                </c:pt>
                <c:pt idx="829">
                  <c:v>4071676.783783985</c:v>
                </c:pt>
                <c:pt idx="830">
                  <c:v>4071673.807578668</c:v>
                </c:pt>
                <c:pt idx="831">
                  <c:v>4071676.05566178</c:v>
                </c:pt>
                <c:pt idx="832">
                  <c:v>4071676.79701285</c:v>
                </c:pt>
                <c:pt idx="833">
                  <c:v>4071677.851256923</c:v>
                </c:pt>
                <c:pt idx="834">
                  <c:v>4071677.854786359</c:v>
                </c:pt>
                <c:pt idx="835">
                  <c:v>4071681.93951661</c:v>
                </c:pt>
                <c:pt idx="836">
                  <c:v>4071676.911350483</c:v>
                </c:pt>
                <c:pt idx="837">
                  <c:v>4071682.334224971</c:v>
                </c:pt>
                <c:pt idx="838">
                  <c:v>4071678.573935786</c:v>
                </c:pt>
                <c:pt idx="839">
                  <c:v>4071680.19832167</c:v>
                </c:pt>
                <c:pt idx="840">
                  <c:v>4071677.05191548</c:v>
                </c:pt>
                <c:pt idx="841">
                  <c:v>4071678.058524775</c:v>
                </c:pt>
                <c:pt idx="842">
                  <c:v>4071677.213757379</c:v>
                </c:pt>
                <c:pt idx="843">
                  <c:v>4071678.46483874</c:v>
                </c:pt>
                <c:pt idx="844">
                  <c:v>4071679.521603368</c:v>
                </c:pt>
                <c:pt idx="845">
                  <c:v>4071678.005672027</c:v>
                </c:pt>
                <c:pt idx="846">
                  <c:v>4071675.885707377</c:v>
                </c:pt>
                <c:pt idx="847">
                  <c:v>4071676.161847615</c:v>
                </c:pt>
                <c:pt idx="848">
                  <c:v>4071674.148522781</c:v>
                </c:pt>
                <c:pt idx="849">
                  <c:v>4071674.073492994</c:v>
                </c:pt>
                <c:pt idx="850">
                  <c:v>4071671.493938702</c:v>
                </c:pt>
                <c:pt idx="851">
                  <c:v>4071675.930968382</c:v>
                </c:pt>
                <c:pt idx="852">
                  <c:v>4071673.891003772</c:v>
                </c:pt>
                <c:pt idx="853">
                  <c:v>4071673.757811108</c:v>
                </c:pt>
                <c:pt idx="854">
                  <c:v>4071675.195275309</c:v>
                </c:pt>
                <c:pt idx="855">
                  <c:v>4071674.831238489</c:v>
                </c:pt>
                <c:pt idx="856">
                  <c:v>4071674.938519525</c:v>
                </c:pt>
                <c:pt idx="857">
                  <c:v>4071675.972367482</c:v>
                </c:pt>
                <c:pt idx="858">
                  <c:v>4071674.237857238</c:v>
                </c:pt>
                <c:pt idx="859">
                  <c:v>4071674.163419863</c:v>
                </c:pt>
                <c:pt idx="860">
                  <c:v>4071672.200989005</c:v>
                </c:pt>
                <c:pt idx="861">
                  <c:v>4071674.428607777</c:v>
                </c:pt>
                <c:pt idx="862">
                  <c:v>4071671.863212049</c:v>
                </c:pt>
                <c:pt idx="863">
                  <c:v>4071672.480949431</c:v>
                </c:pt>
                <c:pt idx="864">
                  <c:v>4071670.858332905</c:v>
                </c:pt>
                <c:pt idx="865">
                  <c:v>4071670.658381936</c:v>
                </c:pt>
                <c:pt idx="866">
                  <c:v>4071673.727388966</c:v>
                </c:pt>
                <c:pt idx="867">
                  <c:v>4071672.642780369</c:v>
                </c:pt>
                <c:pt idx="868">
                  <c:v>4071672.896924309</c:v>
                </c:pt>
                <c:pt idx="869">
                  <c:v>4071673.557299966</c:v>
                </c:pt>
                <c:pt idx="870">
                  <c:v>4071672.861862078</c:v>
                </c:pt>
                <c:pt idx="871">
                  <c:v>4071671.606147593</c:v>
                </c:pt>
                <c:pt idx="872">
                  <c:v>4071671.035201038</c:v>
                </c:pt>
                <c:pt idx="873">
                  <c:v>4071670.761770298</c:v>
                </c:pt>
                <c:pt idx="874">
                  <c:v>4071669.777535761</c:v>
                </c:pt>
                <c:pt idx="875">
                  <c:v>4071670.246143023</c:v>
                </c:pt>
                <c:pt idx="876">
                  <c:v>4071673.074384661</c:v>
                </c:pt>
                <c:pt idx="877">
                  <c:v>4071673.384173126</c:v>
                </c:pt>
                <c:pt idx="878">
                  <c:v>4071671.12768207</c:v>
                </c:pt>
                <c:pt idx="879">
                  <c:v>4071673.657405193</c:v>
                </c:pt>
                <c:pt idx="880">
                  <c:v>4071673.462883077</c:v>
                </c:pt>
                <c:pt idx="881">
                  <c:v>4071671.644059679</c:v>
                </c:pt>
                <c:pt idx="882">
                  <c:v>4071671.664968661</c:v>
                </c:pt>
                <c:pt idx="883">
                  <c:v>4071671.274972653</c:v>
                </c:pt>
                <c:pt idx="884">
                  <c:v>4071670.92496152</c:v>
                </c:pt>
                <c:pt idx="885">
                  <c:v>4071670.658323926</c:v>
                </c:pt>
                <c:pt idx="886">
                  <c:v>4071673.582554215</c:v>
                </c:pt>
                <c:pt idx="887">
                  <c:v>4071670.664985016</c:v>
                </c:pt>
                <c:pt idx="888">
                  <c:v>4071669.592985695</c:v>
                </c:pt>
                <c:pt idx="889">
                  <c:v>4071672.37531851</c:v>
                </c:pt>
                <c:pt idx="890">
                  <c:v>4071672.075084092</c:v>
                </c:pt>
                <c:pt idx="891">
                  <c:v>4071672.031937953</c:v>
                </c:pt>
                <c:pt idx="892">
                  <c:v>4071671.831651572</c:v>
                </c:pt>
                <c:pt idx="893">
                  <c:v>4071670.620013046</c:v>
                </c:pt>
                <c:pt idx="894">
                  <c:v>4071670.070095787</c:v>
                </c:pt>
                <c:pt idx="895">
                  <c:v>4071670.031904418</c:v>
                </c:pt>
                <c:pt idx="896">
                  <c:v>4071669.706947162</c:v>
                </c:pt>
                <c:pt idx="897">
                  <c:v>4071670.327812927</c:v>
                </c:pt>
                <c:pt idx="898">
                  <c:v>4071669.292040096</c:v>
                </c:pt>
                <c:pt idx="899">
                  <c:v>4071669.342045808</c:v>
                </c:pt>
                <c:pt idx="900">
                  <c:v>4071670.226346592</c:v>
                </c:pt>
                <c:pt idx="901">
                  <c:v>4071668.053519888</c:v>
                </c:pt>
                <c:pt idx="902">
                  <c:v>4071669.559713869</c:v>
                </c:pt>
                <c:pt idx="903">
                  <c:v>4071669.457685062</c:v>
                </c:pt>
                <c:pt idx="904">
                  <c:v>4071669.803769404</c:v>
                </c:pt>
                <c:pt idx="905">
                  <c:v>4071670.527189389</c:v>
                </c:pt>
                <c:pt idx="906">
                  <c:v>4071670.660994446</c:v>
                </c:pt>
                <c:pt idx="907">
                  <c:v>4071669.618317216</c:v>
                </c:pt>
                <c:pt idx="908">
                  <c:v>4071670.161138818</c:v>
                </c:pt>
                <c:pt idx="909">
                  <c:v>4071669.805870504</c:v>
                </c:pt>
                <c:pt idx="910">
                  <c:v>4071669.34621009</c:v>
                </c:pt>
                <c:pt idx="911">
                  <c:v>4071669.146133191</c:v>
                </c:pt>
                <c:pt idx="912">
                  <c:v>4071670.275442351</c:v>
                </c:pt>
                <c:pt idx="913">
                  <c:v>4071669.808249937</c:v>
                </c:pt>
                <c:pt idx="914">
                  <c:v>4071670.027077097</c:v>
                </c:pt>
                <c:pt idx="915">
                  <c:v>4071671.640797888</c:v>
                </c:pt>
                <c:pt idx="916">
                  <c:v>4071670.159153549</c:v>
                </c:pt>
                <c:pt idx="917">
                  <c:v>4071670.445119223</c:v>
                </c:pt>
                <c:pt idx="918">
                  <c:v>4071669.322750559</c:v>
                </c:pt>
                <c:pt idx="919">
                  <c:v>4071669.561044872</c:v>
                </c:pt>
                <c:pt idx="920">
                  <c:v>4071669.661626969</c:v>
                </c:pt>
                <c:pt idx="921">
                  <c:v>4071667.833496043</c:v>
                </c:pt>
                <c:pt idx="922">
                  <c:v>4071669.360054486</c:v>
                </c:pt>
                <c:pt idx="923">
                  <c:v>4071668.565357313</c:v>
                </c:pt>
                <c:pt idx="924">
                  <c:v>4071668.819016763</c:v>
                </c:pt>
                <c:pt idx="925">
                  <c:v>4071668.257706576</c:v>
                </c:pt>
                <c:pt idx="926">
                  <c:v>4071668.304818139</c:v>
                </c:pt>
                <c:pt idx="927">
                  <c:v>4071668.446603047</c:v>
                </c:pt>
                <c:pt idx="928">
                  <c:v>4071668.320616905</c:v>
                </c:pt>
                <c:pt idx="929">
                  <c:v>4071668.424907055</c:v>
                </c:pt>
                <c:pt idx="930">
                  <c:v>4071667.494351561</c:v>
                </c:pt>
                <c:pt idx="931">
                  <c:v>4071668.482382496</c:v>
                </c:pt>
                <c:pt idx="932">
                  <c:v>4071669.081664571</c:v>
                </c:pt>
                <c:pt idx="933">
                  <c:v>4071668.54750609</c:v>
                </c:pt>
                <c:pt idx="934">
                  <c:v>4071668.389038727</c:v>
                </c:pt>
                <c:pt idx="935">
                  <c:v>4071668.513188123</c:v>
                </c:pt>
                <c:pt idx="936">
                  <c:v>4071668.597101519</c:v>
                </c:pt>
                <c:pt idx="937">
                  <c:v>4071668.908345914</c:v>
                </c:pt>
                <c:pt idx="938">
                  <c:v>4071668.187737066</c:v>
                </c:pt>
                <c:pt idx="939">
                  <c:v>4071667.778031166</c:v>
                </c:pt>
                <c:pt idx="940">
                  <c:v>4071668.166298275</c:v>
                </c:pt>
                <c:pt idx="941">
                  <c:v>4071668.744112066</c:v>
                </c:pt>
                <c:pt idx="942">
                  <c:v>4071668.758347047</c:v>
                </c:pt>
                <c:pt idx="943">
                  <c:v>4071668.944355236</c:v>
                </c:pt>
                <c:pt idx="944">
                  <c:v>4071669.057670172</c:v>
                </c:pt>
                <c:pt idx="945">
                  <c:v>4071669.239810416</c:v>
                </c:pt>
                <c:pt idx="946">
                  <c:v>4071669.017324298</c:v>
                </c:pt>
                <c:pt idx="947">
                  <c:v>4071668.638597142</c:v>
                </c:pt>
                <c:pt idx="948">
                  <c:v>4071669.597366968</c:v>
                </c:pt>
                <c:pt idx="949">
                  <c:v>4071668.908536018</c:v>
                </c:pt>
                <c:pt idx="950">
                  <c:v>4071669.112730846</c:v>
                </c:pt>
                <c:pt idx="951">
                  <c:v>4071668.956158177</c:v>
                </c:pt>
                <c:pt idx="952">
                  <c:v>4071669.211348405</c:v>
                </c:pt>
                <c:pt idx="953">
                  <c:v>4071668.561517203</c:v>
                </c:pt>
                <c:pt idx="954">
                  <c:v>4071669.45529985</c:v>
                </c:pt>
                <c:pt idx="955">
                  <c:v>4071668.800295116</c:v>
                </c:pt>
                <c:pt idx="956">
                  <c:v>4071668.964442352</c:v>
                </c:pt>
                <c:pt idx="957">
                  <c:v>4071668.677289442</c:v>
                </c:pt>
                <c:pt idx="958">
                  <c:v>4071669.197831266</c:v>
                </c:pt>
                <c:pt idx="959">
                  <c:v>4071669.410352056</c:v>
                </c:pt>
                <c:pt idx="960">
                  <c:v>4071669.441828724</c:v>
                </c:pt>
                <c:pt idx="961">
                  <c:v>4071669.464658806</c:v>
                </c:pt>
                <c:pt idx="962">
                  <c:v>4071668.867930883</c:v>
                </c:pt>
                <c:pt idx="963">
                  <c:v>4071669.289461547</c:v>
                </c:pt>
                <c:pt idx="964">
                  <c:v>4071668.869912403</c:v>
                </c:pt>
                <c:pt idx="965">
                  <c:v>4071668.728591469</c:v>
                </c:pt>
                <c:pt idx="966">
                  <c:v>4071668.148147102</c:v>
                </c:pt>
                <c:pt idx="967">
                  <c:v>4071667.83432223</c:v>
                </c:pt>
                <c:pt idx="968">
                  <c:v>4071668.486353268</c:v>
                </c:pt>
                <c:pt idx="969">
                  <c:v>4071667.840917427</c:v>
                </c:pt>
                <c:pt idx="970">
                  <c:v>4071668.001938879</c:v>
                </c:pt>
                <c:pt idx="971">
                  <c:v>4071667.721494781</c:v>
                </c:pt>
                <c:pt idx="972">
                  <c:v>4071668.208461356</c:v>
                </c:pt>
                <c:pt idx="973">
                  <c:v>4071667.730499811</c:v>
                </c:pt>
                <c:pt idx="974">
                  <c:v>4071667.079118775</c:v>
                </c:pt>
                <c:pt idx="975">
                  <c:v>4071667.759446297</c:v>
                </c:pt>
                <c:pt idx="976">
                  <c:v>4071667.617762987</c:v>
                </c:pt>
                <c:pt idx="977">
                  <c:v>4071667.705708763</c:v>
                </c:pt>
                <c:pt idx="978">
                  <c:v>4071667.317735901</c:v>
                </c:pt>
                <c:pt idx="979">
                  <c:v>4071667.919784804</c:v>
                </c:pt>
                <c:pt idx="980">
                  <c:v>4071668.318191747</c:v>
                </c:pt>
                <c:pt idx="981">
                  <c:v>4071668.563510837</c:v>
                </c:pt>
                <c:pt idx="982">
                  <c:v>4071668.461902862</c:v>
                </c:pt>
                <c:pt idx="983">
                  <c:v>4071668.773028997</c:v>
                </c:pt>
                <c:pt idx="984">
                  <c:v>4071668.152048868</c:v>
                </c:pt>
                <c:pt idx="985">
                  <c:v>4071667.892088035</c:v>
                </c:pt>
                <c:pt idx="986">
                  <c:v>4071668.344675985</c:v>
                </c:pt>
                <c:pt idx="987">
                  <c:v>4071668.05713666</c:v>
                </c:pt>
                <c:pt idx="988">
                  <c:v>4071668.164226044</c:v>
                </c:pt>
                <c:pt idx="989">
                  <c:v>4071668.325532406</c:v>
                </c:pt>
                <c:pt idx="990">
                  <c:v>4071668.749961674</c:v>
                </c:pt>
                <c:pt idx="991">
                  <c:v>4071668.730110779</c:v>
                </c:pt>
                <c:pt idx="992">
                  <c:v>4071668.981589989</c:v>
                </c:pt>
                <c:pt idx="993">
                  <c:v>4071669.099280499</c:v>
                </c:pt>
                <c:pt idx="994">
                  <c:v>4071668.905551474</c:v>
                </c:pt>
                <c:pt idx="995">
                  <c:v>4071668.711166632</c:v>
                </c:pt>
                <c:pt idx="996">
                  <c:v>4071668.599224666</c:v>
                </c:pt>
                <c:pt idx="997">
                  <c:v>4071668.86691412</c:v>
                </c:pt>
                <c:pt idx="998">
                  <c:v>4071668.547020111</c:v>
                </c:pt>
                <c:pt idx="999">
                  <c:v>4071668.555365432</c:v>
                </c:pt>
                <c:pt idx="1000">
                  <c:v>4071668.511879573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7.490416066233025</c:v>
                </c:pt>
                <c:pt idx="2">
                  <c:v>8.68619313250243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7.523301427311284</c:v>
                </c:pt>
                <c:pt idx="2">
                  <c:v>8.579820489356097</c:v>
                </c:pt>
                <c:pt idx="3">
                  <c:v>0.1407319098059428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0.03288536107825887</c:v>
                </c:pt>
                <c:pt idx="2">
                  <c:v>7.384043423086692</c:v>
                </c:pt>
                <c:pt idx="3">
                  <c:v>8.826925042308371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7.477258255340866</c:v>
                </c:pt>
                <c:pt idx="2">
                  <c:v>8.668620097301037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7.510469161171539</c:v>
                </c:pt>
                <c:pt idx="2">
                  <c:v>8.636792597058861</c:v>
                </c:pt>
                <c:pt idx="3">
                  <c:v>0.1421155777406148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0.03321090583067319</c:v>
                </c:pt>
                <c:pt idx="2">
                  <c:v>7.445430755098689</c:v>
                </c:pt>
                <c:pt idx="3">
                  <c:v>8.810735675041652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7.477734834185597</c:v>
                </c:pt>
                <c:pt idx="2">
                  <c:v>8.665121503785297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7.511613330231832</c:v>
                </c:pt>
                <c:pt idx="2">
                  <c:v>8.632649999349363</c:v>
                </c:pt>
                <c:pt idx="3">
                  <c:v>0.1449555253799938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0.03387849604623517</c:v>
                </c:pt>
                <c:pt idx="2">
                  <c:v>7.445263329749664</c:v>
                </c:pt>
                <c:pt idx="3">
                  <c:v>8.810077029165289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7.478381620062857</c:v>
                </c:pt>
                <c:pt idx="2">
                  <c:v>8.659904178076122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7.513240092828942</c:v>
                </c:pt>
                <c:pt idx="2">
                  <c:v>8.626487767902566</c:v>
                </c:pt>
                <c:pt idx="3">
                  <c:v>0.1491231967497832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0.03485847276608608</c:v>
                </c:pt>
                <c:pt idx="2">
                  <c:v>7.444965209889301</c:v>
                </c:pt>
                <c:pt idx="3">
                  <c:v>8.809027374825906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7.479516620916525</c:v>
                </c:pt>
                <c:pt idx="2">
                  <c:v>8.653057666497705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7.515714767136322</c:v>
                </c:pt>
                <c:pt idx="2">
                  <c:v>8.618346365025463</c:v>
                </c:pt>
                <c:pt idx="3">
                  <c:v>0.1548183745204009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0.03619814621979785</c:v>
                </c:pt>
                <c:pt idx="2">
                  <c:v>7.444805319444281</c:v>
                </c:pt>
                <c:pt idx="3">
                  <c:v>8.807876041018107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7.480855998259148</c:v>
                </c:pt>
                <c:pt idx="2">
                  <c:v>8.643843688475538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7.518819677502958</c:v>
                </c:pt>
                <c:pt idx="2">
                  <c:v>8.607426601658323</c:v>
                </c:pt>
                <c:pt idx="3">
                  <c:v>0.162319969080273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0.03796367924380995</c:v>
                </c:pt>
                <c:pt idx="2">
                  <c:v>7.444438911441932</c:v>
                </c:pt>
                <c:pt idx="3">
                  <c:v>8.806163657555814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4.247162825825724</c:v>
                </c:pt>
                <c:pt idx="2">
                  <c:v>7.984314886359179</c:v>
                </c:pt>
                <c:pt idx="3">
                  <c:v>11.25916046115738</c:v>
                </c:pt>
                <c:pt idx="4">
                  <c:v>14.11038066542897</c:v>
                </c:pt>
                <c:pt idx="5">
                  <c:v>16.56933953439368</c:v>
                </c:pt>
                <c:pt idx="6">
                  <c:v>18.66135267083142</c:v>
                </c:pt>
                <c:pt idx="7">
                  <c:v>20.40663612049923</c:v>
                </c:pt>
                <c:pt idx="8">
                  <c:v>21.82101575228442</c:v>
                </c:pt>
                <c:pt idx="9">
                  <c:v>22.91645246246958</c:v>
                </c:pt>
                <c:pt idx="10">
                  <c:v>23.70142137480168</c:v>
                </c:pt>
                <c:pt idx="11">
                  <c:v>24.18117102572579</c:v>
                </c:pt>
                <c:pt idx="12">
                  <c:v>24.35787949422605</c:v>
                </c:pt>
                <c:pt idx="13">
                  <c:v>24.23071735031208</c:v>
                </c:pt>
                <c:pt idx="14">
                  <c:v>23.79582129700415</c:v>
                </c:pt>
                <c:pt idx="15">
                  <c:v>21.17198209738605</c:v>
                </c:pt>
                <c:pt idx="16">
                  <c:v>17.54555580465139</c:v>
                </c:pt>
                <c:pt idx="17">
                  <c:v>12.86333820332667</c:v>
                </c:pt>
                <c:pt idx="18">
                  <c:v>7.049352014736562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4.262491591008144</c:v>
                </c:pt>
                <c:pt idx="2">
                  <c:v>4.013813877255581</c:v>
                </c:pt>
                <c:pt idx="3">
                  <c:v>3.788060646169187</c:v>
                </c:pt>
                <c:pt idx="4">
                  <c:v>3.580959171399523</c:v>
                </c:pt>
                <c:pt idx="5">
                  <c:v>3.389034096634224</c:v>
                </c:pt>
                <c:pt idx="6">
                  <c:v>3.209398030688746</c:v>
                </c:pt>
                <c:pt idx="7">
                  <c:v>3.039613159788341</c:v>
                </c:pt>
                <c:pt idx="8">
                  <c:v>2.877575170253753</c:v>
                </c:pt>
                <c:pt idx="9">
                  <c:v>2.721428929845473</c:v>
                </c:pt>
                <c:pt idx="10">
                  <c:v>2.56950117697702</c:v>
                </c:pt>
                <c:pt idx="11">
                  <c:v>2.420241790456225</c:v>
                </c:pt>
                <c:pt idx="12">
                  <c:v>2.272180362336581</c:v>
                </c:pt>
                <c:pt idx="13">
                  <c:v>2.123876445977908</c:v>
                </c:pt>
                <c:pt idx="14">
                  <c:v>1.973877924704823</c:v>
                </c:pt>
                <c:pt idx="15">
                  <c:v>2.35025281234117</c:v>
                </c:pt>
                <c:pt idx="16">
                  <c:v>1.840719579454757</c:v>
                </c:pt>
                <c:pt idx="17">
                  <c:v>1.304300070312892</c:v>
                </c:pt>
                <c:pt idx="18">
                  <c:v>0.7289703556953049</c:v>
                </c:pt>
                <c:pt idx="19">
                  <c:v>0.1000992214459983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0.01532876518242006</c:v>
                </c:pt>
                <c:pt idx="2">
                  <c:v>0.2766618167221259</c:v>
                </c:pt>
                <c:pt idx="3">
                  <c:v>0.5132150713709833</c:v>
                </c:pt>
                <c:pt idx="4">
                  <c:v>0.7297389671279387</c:v>
                </c:pt>
                <c:pt idx="5">
                  <c:v>0.9300752276695055</c:v>
                </c:pt>
                <c:pt idx="6">
                  <c:v>1.11738489425101</c:v>
                </c:pt>
                <c:pt idx="7">
                  <c:v>1.294329710120534</c:v>
                </c:pt>
                <c:pt idx="8">
                  <c:v>1.463195538468565</c:v>
                </c:pt>
                <c:pt idx="9">
                  <c:v>1.625992219660308</c:v>
                </c:pt>
                <c:pt idx="10">
                  <c:v>1.784532264644922</c:v>
                </c:pt>
                <c:pt idx="11">
                  <c:v>1.940492139532117</c:v>
                </c:pt>
                <c:pt idx="12">
                  <c:v>2.09547189383632</c:v>
                </c:pt>
                <c:pt idx="13">
                  <c:v>2.251038589891874</c:v>
                </c:pt>
                <c:pt idx="14">
                  <c:v>2.408773978012756</c:v>
                </c:pt>
                <c:pt idx="15">
                  <c:v>4.974092011959264</c:v>
                </c:pt>
                <c:pt idx="16">
                  <c:v>5.467145872189426</c:v>
                </c:pt>
                <c:pt idx="17">
                  <c:v>5.986517671637611</c:v>
                </c:pt>
                <c:pt idx="18">
                  <c:v>6.542956544285409</c:v>
                </c:pt>
                <c:pt idx="19">
                  <c:v>7.149451236182558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17.13819463116199</c:v>
                </c:pt>
                <c:pt idx="1">
                  <c:v>17.10851009059666</c:v>
                </c:pt>
                <c:pt idx="2">
                  <c:v>17.08995988779787</c:v>
                </c:pt>
                <c:pt idx="3">
                  <c:v>17.07640696163423</c:v>
                </c:pt>
                <c:pt idx="4">
                  <c:v>17.0388239201112</c:v>
                </c:pt>
                <c:pt idx="5">
                  <c:v>17.00567437152865</c:v>
                </c:pt>
                <c:pt idx="6">
                  <c:v>16.97130226736805</c:v>
                </c:pt>
                <c:pt idx="7">
                  <c:v>16.94326328253551</c:v>
                </c:pt>
                <c:pt idx="8">
                  <c:v>16.92709942232007</c:v>
                </c:pt>
                <c:pt idx="9">
                  <c:v>16.91587765236676</c:v>
                </c:pt>
                <c:pt idx="10">
                  <c:v>16.91767882734931</c:v>
                </c:pt>
                <c:pt idx="11">
                  <c:v>16.90286043910984</c:v>
                </c:pt>
                <c:pt idx="12">
                  <c:v>16.87199989423589</c:v>
                </c:pt>
                <c:pt idx="13">
                  <c:v>16.85589619941956</c:v>
                </c:pt>
                <c:pt idx="14">
                  <c:v>16.88377149010121</c:v>
                </c:pt>
                <c:pt idx="15">
                  <c:v>16.87965887517844</c:v>
                </c:pt>
                <c:pt idx="16">
                  <c:v>16.87378365981788</c:v>
                </c:pt>
                <c:pt idx="17">
                  <c:v>16.86522910730746</c:v>
                </c:pt>
                <c:pt idx="18">
                  <c:v>16.85434249864809</c:v>
                </c:pt>
                <c:pt idx="19">
                  <c:v>113.0268288212706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15.21168146660845</c:v>
                </c:pt>
                <c:pt idx="1">
                  <c:v>15.2071938366012</c:v>
                </c:pt>
                <c:pt idx="2">
                  <c:v>15.20403508693929</c:v>
                </c:pt>
                <c:pt idx="3">
                  <c:v>15.20158561227368</c:v>
                </c:pt>
                <c:pt idx="4">
                  <c:v>15.19705755348425</c:v>
                </c:pt>
                <c:pt idx="5">
                  <c:v>15.19311318944923</c:v>
                </c:pt>
                <c:pt idx="6">
                  <c:v>15.18919509094442</c:v>
                </c:pt>
                <c:pt idx="7">
                  <c:v>15.18601250867442</c:v>
                </c:pt>
                <c:pt idx="8">
                  <c:v>15.18409326297487</c:v>
                </c:pt>
                <c:pt idx="9">
                  <c:v>15.18276726305787</c:v>
                </c:pt>
                <c:pt idx="10">
                  <c:v>15.18280997051538</c:v>
                </c:pt>
                <c:pt idx="11">
                  <c:v>15.18136066399406</c:v>
                </c:pt>
                <c:pt idx="12">
                  <c:v>15.1784672957116</c:v>
                </c:pt>
                <c:pt idx="13">
                  <c:v>15.17710964905809</c:v>
                </c:pt>
                <c:pt idx="14">
                  <c:v>15.17541406870395</c:v>
                </c:pt>
                <c:pt idx="15">
                  <c:v>15.17547300254154</c:v>
                </c:pt>
                <c:pt idx="16">
                  <c:v>15.17557212299019</c:v>
                </c:pt>
                <c:pt idx="17">
                  <c:v>15.17565326370923</c:v>
                </c:pt>
                <c:pt idx="18">
                  <c:v>15.17579485613608</c:v>
                </c:pt>
                <c:pt idx="19">
                  <c:v>19.31803003202038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8.464870313152892</c:v>
                </c:pt>
                <c:pt idx="1">
                  <c:v>8.4969326770807</c:v>
                </c:pt>
                <c:pt idx="2">
                  <c:v>8.520600517695417</c:v>
                </c:pt>
                <c:pt idx="3">
                  <c:v>8.539356358727503</c:v>
                </c:pt>
                <c:pt idx="4">
                  <c:v>8.568115103920253</c:v>
                </c:pt>
                <c:pt idx="5">
                  <c:v>8.5929436954506</c:v>
                </c:pt>
                <c:pt idx="6">
                  <c:v>8.616888362821392</c:v>
                </c:pt>
                <c:pt idx="7">
                  <c:v>8.636261654170152</c:v>
                </c:pt>
                <c:pt idx="8">
                  <c:v>8.648310125380171</c:v>
                </c:pt>
                <c:pt idx="9">
                  <c:v>8.656622210313003</c:v>
                </c:pt>
                <c:pt idx="10">
                  <c:v>8.657104189158439</c:v>
                </c:pt>
                <c:pt idx="11">
                  <c:v>8.664957508773572</c:v>
                </c:pt>
                <c:pt idx="12">
                  <c:v>8.679933235276563</c:v>
                </c:pt>
                <c:pt idx="13">
                  <c:v>8.68619313250243</c:v>
                </c:pt>
                <c:pt idx="14">
                  <c:v>8.668620097301037</c:v>
                </c:pt>
                <c:pt idx="15">
                  <c:v>8.665121503785297</c:v>
                </c:pt>
                <c:pt idx="16">
                  <c:v>8.659904178076122</c:v>
                </c:pt>
                <c:pt idx="17">
                  <c:v>8.653057666497705</c:v>
                </c:pt>
                <c:pt idx="18">
                  <c:v>8.643843688475538</c:v>
                </c:pt>
                <c:pt idx="19">
                  <c:v>24.35787949422605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14431007.23661508</c:v>
                </c:pt>
                <c:pt idx="1">
                  <c:v>62674639.46542592</c:v>
                </c:pt>
                <c:pt idx="2">
                  <c:v>62245470.88321434</c:v>
                </c:pt>
                <c:pt idx="3">
                  <c:v>61817434.78610244</c:v>
                </c:pt>
                <c:pt idx="4">
                  <c:v>61390126.99437808</c:v>
                </c:pt>
                <c:pt idx="5">
                  <c:v>60963325.08340672</c:v>
                </c:pt>
                <c:pt idx="6">
                  <c:v>60538299.88574954</c:v>
                </c:pt>
                <c:pt idx="7">
                  <c:v>60114846.28749982</c:v>
                </c:pt>
                <c:pt idx="8">
                  <c:v>59693044.50241603</c:v>
                </c:pt>
                <c:pt idx="9">
                  <c:v>59272559.53487206</c:v>
                </c:pt>
                <c:pt idx="10">
                  <c:v>58852816.74949615</c:v>
                </c:pt>
                <c:pt idx="11">
                  <c:v>58433593.88005884</c:v>
                </c:pt>
                <c:pt idx="12">
                  <c:v>58014257.61850374</c:v>
                </c:pt>
                <c:pt idx="13">
                  <c:v>57595669.34373119</c:v>
                </c:pt>
                <c:pt idx="14">
                  <c:v>57178635.86407731</c:v>
                </c:pt>
                <c:pt idx="15">
                  <c:v>56762398.38893751</c:v>
                </c:pt>
                <c:pt idx="16">
                  <c:v>56329634.60758275</c:v>
                </c:pt>
                <c:pt idx="17">
                  <c:v>55898208.17610363</c:v>
                </c:pt>
                <c:pt idx="18">
                  <c:v>55468777.4451865</c:v>
                </c:pt>
                <c:pt idx="19">
                  <c:v>55042155.31236836</c:v>
                </c:pt>
                <c:pt idx="20">
                  <c:v>54619389.53739044</c:v>
                </c:pt>
                <c:pt idx="21">
                  <c:v>36152332.38787851</c:v>
                </c:pt>
                <c:pt idx="22">
                  <c:v>29915055.69297771</c:v>
                </c:pt>
                <c:pt idx="23">
                  <c:v>28220650.25530477</c:v>
                </c:pt>
                <c:pt idx="24">
                  <c:v>26977189.37343982</c:v>
                </c:pt>
                <c:pt idx="25">
                  <c:v>26925327.3131295</c:v>
                </c:pt>
                <c:pt idx="26">
                  <c:v>25983047.82543783</c:v>
                </c:pt>
                <c:pt idx="27">
                  <c:v>25927727.16354883</c:v>
                </c:pt>
                <c:pt idx="28">
                  <c:v>25189311.18806553</c:v>
                </c:pt>
                <c:pt idx="29">
                  <c:v>25131716.11288383</c:v>
                </c:pt>
                <c:pt idx="30">
                  <c:v>24537938.10877338</c:v>
                </c:pt>
                <c:pt idx="31">
                  <c:v>24478849.20217301</c:v>
                </c:pt>
                <c:pt idx="32">
                  <c:v>23988475.96051726</c:v>
                </c:pt>
                <c:pt idx="33">
                  <c:v>23928524.12394922</c:v>
                </c:pt>
                <c:pt idx="34">
                  <c:v>23519033.82671988</c:v>
                </c:pt>
                <c:pt idx="35">
                  <c:v>23458550.15297245</c:v>
                </c:pt>
                <c:pt idx="36">
                  <c:v>23112224.50591572</c:v>
                </c:pt>
                <c:pt idx="37">
                  <c:v>23051514.62084878</c:v>
                </c:pt>
                <c:pt idx="38">
                  <c:v>22755687.54056206</c:v>
                </c:pt>
                <c:pt idx="39">
                  <c:v>22694951.00446262</c:v>
                </c:pt>
                <c:pt idx="40">
                  <c:v>22440371.50254489</c:v>
                </c:pt>
                <c:pt idx="41">
                  <c:v>22393049.06198578</c:v>
                </c:pt>
                <c:pt idx="42">
                  <c:v>21652410.08746902</c:v>
                </c:pt>
                <c:pt idx="43">
                  <c:v>21494032.9177032</c:v>
                </c:pt>
                <c:pt idx="44">
                  <c:v>20606440.81052672</c:v>
                </c:pt>
                <c:pt idx="45">
                  <c:v>20125078.24025702</c:v>
                </c:pt>
                <c:pt idx="46">
                  <c:v>19922955.27515133</c:v>
                </c:pt>
                <c:pt idx="47">
                  <c:v>19903425.88483347</c:v>
                </c:pt>
                <c:pt idx="48">
                  <c:v>19532170.19980187</c:v>
                </c:pt>
                <c:pt idx="49">
                  <c:v>19162998.2807916</c:v>
                </c:pt>
                <c:pt idx="50">
                  <c:v>19043014.87987205</c:v>
                </c:pt>
                <c:pt idx="51">
                  <c:v>19080265.21707819</c:v>
                </c:pt>
                <c:pt idx="52">
                  <c:v>18728402.01930081</c:v>
                </c:pt>
                <c:pt idx="53">
                  <c:v>18596426.86102122</c:v>
                </c:pt>
                <c:pt idx="54">
                  <c:v>18630424.23700271</c:v>
                </c:pt>
                <c:pt idx="55">
                  <c:v>18333550.36259469</c:v>
                </c:pt>
                <c:pt idx="56">
                  <c:v>18242652.95950162</c:v>
                </c:pt>
                <c:pt idx="57">
                  <c:v>18221655.08461386</c:v>
                </c:pt>
                <c:pt idx="58">
                  <c:v>18121906.45086421</c:v>
                </c:pt>
                <c:pt idx="59">
                  <c:v>18105851.06203739</c:v>
                </c:pt>
                <c:pt idx="60">
                  <c:v>17897784.23538011</c:v>
                </c:pt>
                <c:pt idx="61">
                  <c:v>17725093.12728539</c:v>
                </c:pt>
                <c:pt idx="62">
                  <c:v>17751418.73108159</c:v>
                </c:pt>
                <c:pt idx="63">
                  <c:v>17584790.06333929</c:v>
                </c:pt>
                <c:pt idx="64">
                  <c:v>17616234.78545884</c:v>
                </c:pt>
                <c:pt idx="65">
                  <c:v>17257281.06127585</c:v>
                </c:pt>
                <c:pt idx="66">
                  <c:v>16921115.14992443</c:v>
                </c:pt>
                <c:pt idx="67">
                  <c:v>16803610.13514313</c:v>
                </c:pt>
                <c:pt idx="68">
                  <c:v>16700951.84239044</c:v>
                </c:pt>
                <c:pt idx="69">
                  <c:v>16699407.60839275</c:v>
                </c:pt>
                <c:pt idx="70">
                  <c:v>16496763.14544113</c:v>
                </c:pt>
                <c:pt idx="71">
                  <c:v>16277826.95131905</c:v>
                </c:pt>
                <c:pt idx="72">
                  <c:v>16159484.97283269</c:v>
                </c:pt>
                <c:pt idx="73">
                  <c:v>16102508.38987115</c:v>
                </c:pt>
                <c:pt idx="74">
                  <c:v>16099175.1897747</c:v>
                </c:pt>
                <c:pt idx="75">
                  <c:v>15919144.21524885</c:v>
                </c:pt>
                <c:pt idx="76">
                  <c:v>15806768.87670405</c:v>
                </c:pt>
                <c:pt idx="77">
                  <c:v>15768555.07331481</c:v>
                </c:pt>
                <c:pt idx="78">
                  <c:v>15771179.34070791</c:v>
                </c:pt>
                <c:pt idx="79">
                  <c:v>15652932.87172227</c:v>
                </c:pt>
                <c:pt idx="80">
                  <c:v>15605133.29278449</c:v>
                </c:pt>
                <c:pt idx="81">
                  <c:v>15608797.95549878</c:v>
                </c:pt>
                <c:pt idx="82">
                  <c:v>15489803.84976097</c:v>
                </c:pt>
                <c:pt idx="83">
                  <c:v>15398147.73286327</c:v>
                </c:pt>
                <c:pt idx="84">
                  <c:v>15370266.96708391</c:v>
                </c:pt>
                <c:pt idx="85">
                  <c:v>15375977.19232756</c:v>
                </c:pt>
                <c:pt idx="86">
                  <c:v>15287539.38665345</c:v>
                </c:pt>
                <c:pt idx="87">
                  <c:v>15108188.30187696</c:v>
                </c:pt>
                <c:pt idx="88">
                  <c:v>15047607.04040282</c:v>
                </c:pt>
                <c:pt idx="89">
                  <c:v>15060137.70865424</c:v>
                </c:pt>
                <c:pt idx="90">
                  <c:v>14972206.02639759</c:v>
                </c:pt>
                <c:pt idx="91">
                  <c:v>14871254.44054448</c:v>
                </c:pt>
                <c:pt idx="92">
                  <c:v>14742312.19040416</c:v>
                </c:pt>
                <c:pt idx="93">
                  <c:v>14663447.39774876</c:v>
                </c:pt>
                <c:pt idx="94">
                  <c:v>14622188.6386094</c:v>
                </c:pt>
                <c:pt idx="95">
                  <c:v>14625460.3086478</c:v>
                </c:pt>
                <c:pt idx="96">
                  <c:v>14508502.21408984</c:v>
                </c:pt>
                <c:pt idx="97">
                  <c:v>14429183.48045671</c:v>
                </c:pt>
                <c:pt idx="98">
                  <c:v>14405023.98302079</c:v>
                </c:pt>
                <c:pt idx="99">
                  <c:v>14408595.54994653</c:v>
                </c:pt>
                <c:pt idx="100">
                  <c:v>14325767.64015054</c:v>
                </c:pt>
                <c:pt idx="101">
                  <c:v>14293359.74168191</c:v>
                </c:pt>
                <c:pt idx="102">
                  <c:v>14295510.10375736</c:v>
                </c:pt>
                <c:pt idx="103">
                  <c:v>14220943.50608235</c:v>
                </c:pt>
                <c:pt idx="104">
                  <c:v>14165931.98690337</c:v>
                </c:pt>
                <c:pt idx="105">
                  <c:v>14152683.98294098</c:v>
                </c:pt>
                <c:pt idx="106">
                  <c:v>14152476.94612416</c:v>
                </c:pt>
                <c:pt idx="107">
                  <c:v>14104800.61619135</c:v>
                </c:pt>
                <c:pt idx="108">
                  <c:v>14005908.37236853</c:v>
                </c:pt>
                <c:pt idx="109">
                  <c:v>13966631.36764562</c:v>
                </c:pt>
                <c:pt idx="110">
                  <c:v>13934052.00356017</c:v>
                </c:pt>
                <c:pt idx="111">
                  <c:v>13933052.78544402</c:v>
                </c:pt>
                <c:pt idx="112">
                  <c:v>13886819.12847999</c:v>
                </c:pt>
                <c:pt idx="113">
                  <c:v>13830747.07665255</c:v>
                </c:pt>
                <c:pt idx="114">
                  <c:v>13754792.08914367</c:v>
                </c:pt>
                <c:pt idx="115">
                  <c:v>13724811.85737341</c:v>
                </c:pt>
                <c:pt idx="116">
                  <c:v>13683684.28807908</c:v>
                </c:pt>
                <c:pt idx="117">
                  <c:v>13617277.67048885</c:v>
                </c:pt>
                <c:pt idx="118">
                  <c:v>13562786.68263299</c:v>
                </c:pt>
                <c:pt idx="119">
                  <c:v>13532934.56146314</c:v>
                </c:pt>
                <c:pt idx="120">
                  <c:v>13515210.26308892</c:v>
                </c:pt>
                <c:pt idx="121">
                  <c:v>13514481.78114117</c:v>
                </c:pt>
                <c:pt idx="122">
                  <c:v>13465634.30297919</c:v>
                </c:pt>
                <c:pt idx="123">
                  <c:v>13444319.2866678</c:v>
                </c:pt>
                <c:pt idx="124">
                  <c:v>13444315.94742377</c:v>
                </c:pt>
                <c:pt idx="125">
                  <c:v>13394836.03716924</c:v>
                </c:pt>
                <c:pt idx="126">
                  <c:v>13348009.44025414</c:v>
                </c:pt>
                <c:pt idx="127">
                  <c:v>13318742.09163107</c:v>
                </c:pt>
                <c:pt idx="128">
                  <c:v>13285487.35959337</c:v>
                </c:pt>
                <c:pt idx="129">
                  <c:v>13237190.08291978</c:v>
                </c:pt>
                <c:pt idx="130">
                  <c:v>13214419.20825927</c:v>
                </c:pt>
                <c:pt idx="131">
                  <c:v>13194622.29684074</c:v>
                </c:pt>
                <c:pt idx="132">
                  <c:v>13195243.89420386</c:v>
                </c:pt>
                <c:pt idx="133">
                  <c:v>13168581.67456635</c:v>
                </c:pt>
                <c:pt idx="134">
                  <c:v>13137220.69604935</c:v>
                </c:pt>
                <c:pt idx="135">
                  <c:v>13092856.23197389</c:v>
                </c:pt>
                <c:pt idx="136">
                  <c:v>13071285.4339743</c:v>
                </c:pt>
                <c:pt idx="137">
                  <c:v>13053630.86777927</c:v>
                </c:pt>
                <c:pt idx="138">
                  <c:v>13052591.18464553</c:v>
                </c:pt>
                <c:pt idx="139">
                  <c:v>13008415.44560927</c:v>
                </c:pt>
                <c:pt idx="140">
                  <c:v>12991209.41651294</c:v>
                </c:pt>
                <c:pt idx="141">
                  <c:v>12971443.34196767</c:v>
                </c:pt>
                <c:pt idx="142">
                  <c:v>12959629.46722497</c:v>
                </c:pt>
                <c:pt idx="143">
                  <c:v>12959896.12231108</c:v>
                </c:pt>
                <c:pt idx="144">
                  <c:v>12927111.37894743</c:v>
                </c:pt>
                <c:pt idx="145">
                  <c:v>12912931.04283292</c:v>
                </c:pt>
                <c:pt idx="146">
                  <c:v>12911963.71306839</c:v>
                </c:pt>
                <c:pt idx="147">
                  <c:v>12875608.83894234</c:v>
                </c:pt>
                <c:pt idx="148">
                  <c:v>12853603.04680434</c:v>
                </c:pt>
                <c:pt idx="149">
                  <c:v>12829444.77411576</c:v>
                </c:pt>
                <c:pt idx="150">
                  <c:v>12797129.23979599</c:v>
                </c:pt>
                <c:pt idx="151">
                  <c:v>12775933.96839452</c:v>
                </c:pt>
                <c:pt idx="152">
                  <c:v>12759435.26622584</c:v>
                </c:pt>
                <c:pt idx="153">
                  <c:v>12745805.39520269</c:v>
                </c:pt>
                <c:pt idx="154">
                  <c:v>12738730.92616791</c:v>
                </c:pt>
                <c:pt idx="155">
                  <c:v>12738262.04486537</c:v>
                </c:pt>
                <c:pt idx="156">
                  <c:v>12714441.15327557</c:v>
                </c:pt>
                <c:pt idx="157">
                  <c:v>12688789.67798973</c:v>
                </c:pt>
                <c:pt idx="158">
                  <c:v>12667222.16585044</c:v>
                </c:pt>
                <c:pt idx="159">
                  <c:v>12655900.25076151</c:v>
                </c:pt>
                <c:pt idx="160">
                  <c:v>12630211.80526587</c:v>
                </c:pt>
                <c:pt idx="161">
                  <c:v>12617655.22206687</c:v>
                </c:pt>
                <c:pt idx="162">
                  <c:v>12607755.45350091</c:v>
                </c:pt>
                <c:pt idx="163">
                  <c:v>12608013.29267148</c:v>
                </c:pt>
                <c:pt idx="164">
                  <c:v>12593413.95745039</c:v>
                </c:pt>
                <c:pt idx="165">
                  <c:v>12586845.17872414</c:v>
                </c:pt>
                <c:pt idx="166">
                  <c:v>12586919.48551591</c:v>
                </c:pt>
                <c:pt idx="167">
                  <c:v>12569142.6866876</c:v>
                </c:pt>
                <c:pt idx="168">
                  <c:v>12546671.11682003</c:v>
                </c:pt>
                <c:pt idx="169">
                  <c:v>12533086.75888508</c:v>
                </c:pt>
                <c:pt idx="170">
                  <c:v>12518146.87700515</c:v>
                </c:pt>
                <c:pt idx="171">
                  <c:v>12497763.1111242</c:v>
                </c:pt>
                <c:pt idx="172">
                  <c:v>12483625.11360725</c:v>
                </c:pt>
                <c:pt idx="173">
                  <c:v>12472834.80275166</c:v>
                </c:pt>
                <c:pt idx="174">
                  <c:v>12463979.79984042</c:v>
                </c:pt>
                <c:pt idx="175">
                  <c:v>12459728.82004431</c:v>
                </c:pt>
                <c:pt idx="176">
                  <c:v>12459841.60924892</c:v>
                </c:pt>
                <c:pt idx="177">
                  <c:v>12444689.4936783</c:v>
                </c:pt>
                <c:pt idx="178">
                  <c:v>12427890.05490098</c:v>
                </c:pt>
                <c:pt idx="179">
                  <c:v>12413888.59722355</c:v>
                </c:pt>
                <c:pt idx="180">
                  <c:v>12406071.54906164</c:v>
                </c:pt>
                <c:pt idx="181">
                  <c:v>12389783.42138654</c:v>
                </c:pt>
                <c:pt idx="182">
                  <c:v>12381448.60704374</c:v>
                </c:pt>
                <c:pt idx="183">
                  <c:v>12372827.29937403</c:v>
                </c:pt>
                <c:pt idx="184">
                  <c:v>12366003.99822316</c:v>
                </c:pt>
                <c:pt idx="185">
                  <c:v>12361748.04628159</c:v>
                </c:pt>
                <c:pt idx="186">
                  <c:v>12361994.65637432</c:v>
                </c:pt>
                <c:pt idx="187">
                  <c:v>12352511.95658041</c:v>
                </c:pt>
                <c:pt idx="188">
                  <c:v>12346809.98184283</c:v>
                </c:pt>
                <c:pt idx="189">
                  <c:v>12346397.42126024</c:v>
                </c:pt>
                <c:pt idx="190">
                  <c:v>12331473.77626858</c:v>
                </c:pt>
                <c:pt idx="191">
                  <c:v>12321752.92849739</c:v>
                </c:pt>
                <c:pt idx="192">
                  <c:v>12308463.3731381</c:v>
                </c:pt>
                <c:pt idx="193">
                  <c:v>12298940.49065559</c:v>
                </c:pt>
                <c:pt idx="194">
                  <c:v>12291445.04281693</c:v>
                </c:pt>
                <c:pt idx="195">
                  <c:v>12285346.43202533</c:v>
                </c:pt>
                <c:pt idx="196">
                  <c:v>12282278.32433673</c:v>
                </c:pt>
                <c:pt idx="197">
                  <c:v>12282729.01705118</c:v>
                </c:pt>
                <c:pt idx="198">
                  <c:v>12272415.75904547</c:v>
                </c:pt>
                <c:pt idx="199">
                  <c:v>12261800.86351708</c:v>
                </c:pt>
                <c:pt idx="200">
                  <c:v>12252420.52312169</c:v>
                </c:pt>
                <c:pt idx="201">
                  <c:v>12247552.74662376</c:v>
                </c:pt>
                <c:pt idx="202">
                  <c:v>12236640.14691511</c:v>
                </c:pt>
                <c:pt idx="203">
                  <c:v>12230687.79433599</c:v>
                </c:pt>
                <c:pt idx="204">
                  <c:v>12224752.00564547</c:v>
                </c:pt>
                <c:pt idx="205">
                  <c:v>12218895.61948156</c:v>
                </c:pt>
                <c:pt idx="206">
                  <c:v>12214294.85378141</c:v>
                </c:pt>
                <c:pt idx="207">
                  <c:v>12211590.43205426</c:v>
                </c:pt>
                <c:pt idx="208">
                  <c:v>12211639.79358076</c:v>
                </c:pt>
                <c:pt idx="209">
                  <c:v>12205472.08752291</c:v>
                </c:pt>
                <c:pt idx="210">
                  <c:v>12201712.17341005</c:v>
                </c:pt>
                <c:pt idx="211">
                  <c:v>12201702.6735689</c:v>
                </c:pt>
                <c:pt idx="212">
                  <c:v>12192920.45484289</c:v>
                </c:pt>
                <c:pt idx="213">
                  <c:v>12184541.80739907</c:v>
                </c:pt>
                <c:pt idx="214">
                  <c:v>12178298.4039866</c:v>
                </c:pt>
                <c:pt idx="215">
                  <c:v>12173634.64330321</c:v>
                </c:pt>
                <c:pt idx="216">
                  <c:v>12169942.48437024</c:v>
                </c:pt>
                <c:pt idx="217">
                  <c:v>12168242.19195379</c:v>
                </c:pt>
                <c:pt idx="218">
                  <c:v>12168357.57437476</c:v>
                </c:pt>
                <c:pt idx="219">
                  <c:v>12162182.86692546</c:v>
                </c:pt>
                <c:pt idx="220">
                  <c:v>12155209.86186854</c:v>
                </c:pt>
                <c:pt idx="221">
                  <c:v>12149296.58281546</c:v>
                </c:pt>
                <c:pt idx="222">
                  <c:v>12145930.23742258</c:v>
                </c:pt>
                <c:pt idx="223">
                  <c:v>12139159.66487053</c:v>
                </c:pt>
                <c:pt idx="224">
                  <c:v>12135216.21590685</c:v>
                </c:pt>
                <c:pt idx="225">
                  <c:v>12131348.4792337</c:v>
                </c:pt>
                <c:pt idx="226">
                  <c:v>12127255.77017417</c:v>
                </c:pt>
                <c:pt idx="227">
                  <c:v>12124227.48564447</c:v>
                </c:pt>
                <c:pt idx="228">
                  <c:v>12122365.92956873</c:v>
                </c:pt>
                <c:pt idx="229">
                  <c:v>12122629.27110397</c:v>
                </c:pt>
                <c:pt idx="230">
                  <c:v>12118602.168347</c:v>
                </c:pt>
                <c:pt idx="231">
                  <c:v>12116399.71457919</c:v>
                </c:pt>
                <c:pt idx="232">
                  <c:v>12116510.99730531</c:v>
                </c:pt>
                <c:pt idx="233">
                  <c:v>12110768.30336784</c:v>
                </c:pt>
                <c:pt idx="234">
                  <c:v>12105483.54408701</c:v>
                </c:pt>
                <c:pt idx="235">
                  <c:v>12101696.50015474</c:v>
                </c:pt>
                <c:pt idx="236">
                  <c:v>12098732.15091492</c:v>
                </c:pt>
                <c:pt idx="237">
                  <c:v>12096398.29150601</c:v>
                </c:pt>
                <c:pt idx="238">
                  <c:v>12095242.90350094</c:v>
                </c:pt>
                <c:pt idx="239">
                  <c:v>12095232.91062947</c:v>
                </c:pt>
                <c:pt idx="240">
                  <c:v>12091563.1808492</c:v>
                </c:pt>
                <c:pt idx="241">
                  <c:v>12087605.09061725</c:v>
                </c:pt>
                <c:pt idx="242">
                  <c:v>12083967.68406012</c:v>
                </c:pt>
                <c:pt idx="243">
                  <c:v>12082249.39573245</c:v>
                </c:pt>
                <c:pt idx="244">
                  <c:v>12077821.72948882</c:v>
                </c:pt>
                <c:pt idx="245">
                  <c:v>12075199.83467907</c:v>
                </c:pt>
                <c:pt idx="246">
                  <c:v>12072548.61299359</c:v>
                </c:pt>
                <c:pt idx="247">
                  <c:v>12070068.53596526</c:v>
                </c:pt>
                <c:pt idx="248">
                  <c:v>12068182.13261462</c:v>
                </c:pt>
                <c:pt idx="249">
                  <c:v>12067113.15030659</c:v>
                </c:pt>
                <c:pt idx="250">
                  <c:v>12067206.01225997</c:v>
                </c:pt>
                <c:pt idx="251">
                  <c:v>12064783.48522614</c:v>
                </c:pt>
                <c:pt idx="252">
                  <c:v>12063389.18719084</c:v>
                </c:pt>
                <c:pt idx="253">
                  <c:v>12063534.62188599</c:v>
                </c:pt>
                <c:pt idx="254">
                  <c:v>12060213.98406198</c:v>
                </c:pt>
                <c:pt idx="255">
                  <c:v>12057049.95622951</c:v>
                </c:pt>
                <c:pt idx="256">
                  <c:v>12054625.36361689</c:v>
                </c:pt>
                <c:pt idx="257">
                  <c:v>12052929.2944424</c:v>
                </c:pt>
                <c:pt idx="258">
                  <c:v>12051661.08467195</c:v>
                </c:pt>
                <c:pt idx="259">
                  <c:v>12051123.70244048</c:v>
                </c:pt>
                <c:pt idx="260">
                  <c:v>12051089.59550649</c:v>
                </c:pt>
                <c:pt idx="261">
                  <c:v>12048989.88570715</c:v>
                </c:pt>
                <c:pt idx="262">
                  <c:v>12046448.67244668</c:v>
                </c:pt>
                <c:pt idx="263">
                  <c:v>12044296.2660567</c:v>
                </c:pt>
                <c:pt idx="264">
                  <c:v>12043080.03918871</c:v>
                </c:pt>
                <c:pt idx="265">
                  <c:v>12040505.04810619</c:v>
                </c:pt>
                <c:pt idx="266">
                  <c:v>12038839.0692037</c:v>
                </c:pt>
                <c:pt idx="267">
                  <c:v>12037270.49069869</c:v>
                </c:pt>
                <c:pt idx="268">
                  <c:v>12035600.08886567</c:v>
                </c:pt>
                <c:pt idx="269">
                  <c:v>12034418.52414667</c:v>
                </c:pt>
                <c:pt idx="270">
                  <c:v>12033710.37809742</c:v>
                </c:pt>
                <c:pt idx="271">
                  <c:v>12033730.32994378</c:v>
                </c:pt>
                <c:pt idx="272">
                  <c:v>12032342.67464401</c:v>
                </c:pt>
                <c:pt idx="273">
                  <c:v>12031604.86136602</c:v>
                </c:pt>
                <c:pt idx="274">
                  <c:v>12031727.4429377</c:v>
                </c:pt>
                <c:pt idx="275">
                  <c:v>12029572.26857643</c:v>
                </c:pt>
                <c:pt idx="276">
                  <c:v>12027616.97810988</c:v>
                </c:pt>
                <c:pt idx="277">
                  <c:v>12026214.69038985</c:v>
                </c:pt>
                <c:pt idx="278">
                  <c:v>12025164.58288869</c:v>
                </c:pt>
                <c:pt idx="279">
                  <c:v>12024381.87905456</c:v>
                </c:pt>
                <c:pt idx="280">
                  <c:v>12024315.50821317</c:v>
                </c:pt>
                <c:pt idx="281">
                  <c:v>12023969.27417946</c:v>
                </c:pt>
                <c:pt idx="282">
                  <c:v>12023907.64387365</c:v>
                </c:pt>
                <c:pt idx="283">
                  <c:v>12022290.72715714</c:v>
                </c:pt>
                <c:pt idx="284">
                  <c:v>12021050.44455872</c:v>
                </c:pt>
                <c:pt idx="285">
                  <c:v>12020485.62514516</c:v>
                </c:pt>
                <c:pt idx="286">
                  <c:v>12020502.78753596</c:v>
                </c:pt>
                <c:pt idx="287">
                  <c:v>12018810.38412992</c:v>
                </c:pt>
                <c:pt idx="288">
                  <c:v>12017750.9236842</c:v>
                </c:pt>
                <c:pt idx="289">
                  <c:v>12016713.46220934</c:v>
                </c:pt>
                <c:pt idx="290">
                  <c:v>12015968.44224154</c:v>
                </c:pt>
                <c:pt idx="291">
                  <c:v>12015540.60880687</c:v>
                </c:pt>
                <c:pt idx="292">
                  <c:v>12015705.17607754</c:v>
                </c:pt>
                <c:pt idx="293">
                  <c:v>12014682.17592429</c:v>
                </c:pt>
                <c:pt idx="294">
                  <c:v>12014221.41334331</c:v>
                </c:pt>
                <c:pt idx="295">
                  <c:v>12014153.48872647</c:v>
                </c:pt>
                <c:pt idx="296">
                  <c:v>12012979.37193088</c:v>
                </c:pt>
                <c:pt idx="297">
                  <c:v>12011849.87516823</c:v>
                </c:pt>
                <c:pt idx="298">
                  <c:v>12011049.19112711</c:v>
                </c:pt>
                <c:pt idx="299">
                  <c:v>12010490.63495794</c:v>
                </c:pt>
                <c:pt idx="300">
                  <c:v>12010096.47155958</c:v>
                </c:pt>
                <c:pt idx="301">
                  <c:v>12010120.97086105</c:v>
                </c:pt>
                <c:pt idx="302">
                  <c:v>12009714.60985919</c:v>
                </c:pt>
                <c:pt idx="303">
                  <c:v>12009529.15222914</c:v>
                </c:pt>
                <c:pt idx="304">
                  <c:v>12009522.51653377</c:v>
                </c:pt>
                <c:pt idx="305">
                  <c:v>12008568.87902037</c:v>
                </c:pt>
                <c:pt idx="306">
                  <c:v>12008317.77399612</c:v>
                </c:pt>
                <c:pt idx="307">
                  <c:v>12008365.43245404</c:v>
                </c:pt>
                <c:pt idx="308">
                  <c:v>12007354.6354712</c:v>
                </c:pt>
                <c:pt idx="309">
                  <c:v>12006780.4459107</c:v>
                </c:pt>
                <c:pt idx="310">
                  <c:v>12006234.64362622</c:v>
                </c:pt>
                <c:pt idx="311">
                  <c:v>12005858.50128348</c:v>
                </c:pt>
                <c:pt idx="312">
                  <c:v>12005651.14500485</c:v>
                </c:pt>
                <c:pt idx="313">
                  <c:v>12005550.32953817</c:v>
                </c:pt>
                <c:pt idx="314">
                  <c:v>12005035.43798291</c:v>
                </c:pt>
                <c:pt idx="315">
                  <c:v>12004826.97533344</c:v>
                </c:pt>
                <c:pt idx="316">
                  <c:v>12004807.4653555</c:v>
                </c:pt>
                <c:pt idx="317">
                  <c:v>12004253.84322524</c:v>
                </c:pt>
                <c:pt idx="318">
                  <c:v>12003759.32915879</c:v>
                </c:pt>
                <c:pt idx="319">
                  <c:v>12003461.29934037</c:v>
                </c:pt>
                <c:pt idx="320">
                  <c:v>12003290.13879298</c:v>
                </c:pt>
                <c:pt idx="321">
                  <c:v>12003457.73893433</c:v>
                </c:pt>
                <c:pt idx="322">
                  <c:v>12003123.83299916</c:v>
                </c:pt>
                <c:pt idx="323">
                  <c:v>12003280.87161878</c:v>
                </c:pt>
                <c:pt idx="324">
                  <c:v>12003153.29075751</c:v>
                </c:pt>
                <c:pt idx="325">
                  <c:v>12003169.16492056</c:v>
                </c:pt>
                <c:pt idx="326">
                  <c:v>12002659.51789258</c:v>
                </c:pt>
                <c:pt idx="327">
                  <c:v>12002567.37113782</c:v>
                </c:pt>
                <c:pt idx="328">
                  <c:v>12002817.42172821</c:v>
                </c:pt>
                <c:pt idx="329">
                  <c:v>12002158.94885572</c:v>
                </c:pt>
                <c:pt idx="330">
                  <c:v>12002019.6749218</c:v>
                </c:pt>
                <c:pt idx="331">
                  <c:v>12002083.02034349</c:v>
                </c:pt>
                <c:pt idx="332">
                  <c:v>12001870.01814874</c:v>
                </c:pt>
                <c:pt idx="333">
                  <c:v>12001938.28837995</c:v>
                </c:pt>
                <c:pt idx="334">
                  <c:v>12001724.79367182</c:v>
                </c:pt>
                <c:pt idx="335">
                  <c:v>12001790.52484425</c:v>
                </c:pt>
                <c:pt idx="336">
                  <c:v>12001566.88433594</c:v>
                </c:pt>
                <c:pt idx="337">
                  <c:v>12001666.98431281</c:v>
                </c:pt>
                <c:pt idx="338">
                  <c:v>12001654.52181138</c:v>
                </c:pt>
                <c:pt idx="339">
                  <c:v>12001621.01788019</c:v>
                </c:pt>
                <c:pt idx="340">
                  <c:v>12001762.59636162</c:v>
                </c:pt>
                <c:pt idx="341">
                  <c:v>12001655.31938676</c:v>
                </c:pt>
                <c:pt idx="342">
                  <c:v>12001411.17404863</c:v>
                </c:pt>
                <c:pt idx="343">
                  <c:v>12001483.16519012</c:v>
                </c:pt>
                <c:pt idx="344">
                  <c:v>12001184.38055831</c:v>
                </c:pt>
                <c:pt idx="345">
                  <c:v>12001401.52557732</c:v>
                </c:pt>
                <c:pt idx="346">
                  <c:v>12001491.82383229</c:v>
                </c:pt>
                <c:pt idx="347">
                  <c:v>12001288.19219048</c:v>
                </c:pt>
                <c:pt idx="348">
                  <c:v>12000938.4113044</c:v>
                </c:pt>
                <c:pt idx="349">
                  <c:v>12001039.71998395</c:v>
                </c:pt>
                <c:pt idx="350">
                  <c:v>12001021.67654648</c:v>
                </c:pt>
                <c:pt idx="351">
                  <c:v>12001188.99754284</c:v>
                </c:pt>
                <c:pt idx="352">
                  <c:v>12000921.72012584</c:v>
                </c:pt>
                <c:pt idx="353">
                  <c:v>12000938.42777541</c:v>
                </c:pt>
                <c:pt idx="354">
                  <c:v>12000970.76557342</c:v>
                </c:pt>
                <c:pt idx="355">
                  <c:v>12000912.52833971</c:v>
                </c:pt>
                <c:pt idx="356">
                  <c:v>12000949.26810733</c:v>
                </c:pt>
                <c:pt idx="357">
                  <c:v>12000724.94482505</c:v>
                </c:pt>
                <c:pt idx="358">
                  <c:v>12000891.59213695</c:v>
                </c:pt>
                <c:pt idx="359">
                  <c:v>12000652.9042757</c:v>
                </c:pt>
                <c:pt idx="360">
                  <c:v>12000649.73950721</c:v>
                </c:pt>
                <c:pt idx="361">
                  <c:v>12000691.93972819</c:v>
                </c:pt>
                <c:pt idx="362">
                  <c:v>12000622.53498694</c:v>
                </c:pt>
                <c:pt idx="363">
                  <c:v>12000725.63950138</c:v>
                </c:pt>
                <c:pt idx="364">
                  <c:v>12000681.78256399</c:v>
                </c:pt>
                <c:pt idx="365">
                  <c:v>12000586.49341985</c:v>
                </c:pt>
                <c:pt idx="366">
                  <c:v>12000663.72136091</c:v>
                </c:pt>
                <c:pt idx="367">
                  <c:v>12000617.64507049</c:v>
                </c:pt>
                <c:pt idx="368">
                  <c:v>12000621.64162599</c:v>
                </c:pt>
                <c:pt idx="369">
                  <c:v>12000675.82929132</c:v>
                </c:pt>
                <c:pt idx="370">
                  <c:v>12000762.34078555</c:v>
                </c:pt>
                <c:pt idx="371">
                  <c:v>12000704.25847031</c:v>
                </c:pt>
                <c:pt idx="372">
                  <c:v>12000714.14622607</c:v>
                </c:pt>
                <c:pt idx="373">
                  <c:v>12000552.51555744</c:v>
                </c:pt>
                <c:pt idx="374">
                  <c:v>12000547.72885186</c:v>
                </c:pt>
                <c:pt idx="375">
                  <c:v>12000545.7822351</c:v>
                </c:pt>
                <c:pt idx="376">
                  <c:v>12000632.4978588</c:v>
                </c:pt>
                <c:pt idx="377">
                  <c:v>12000567.44095666</c:v>
                </c:pt>
                <c:pt idx="378">
                  <c:v>12000594.2357413</c:v>
                </c:pt>
                <c:pt idx="379">
                  <c:v>12000622.99303613</c:v>
                </c:pt>
                <c:pt idx="380">
                  <c:v>12000575.91339398</c:v>
                </c:pt>
                <c:pt idx="381">
                  <c:v>12000490.72388019</c:v>
                </c:pt>
                <c:pt idx="382">
                  <c:v>12000523.03895606</c:v>
                </c:pt>
                <c:pt idx="383">
                  <c:v>12000402.79610648</c:v>
                </c:pt>
                <c:pt idx="384">
                  <c:v>12000424.48946026</c:v>
                </c:pt>
                <c:pt idx="385">
                  <c:v>12000503.56126244</c:v>
                </c:pt>
                <c:pt idx="386">
                  <c:v>12000516.4616313</c:v>
                </c:pt>
                <c:pt idx="387">
                  <c:v>12000349.80304768</c:v>
                </c:pt>
                <c:pt idx="388">
                  <c:v>12000400.23786968</c:v>
                </c:pt>
                <c:pt idx="389">
                  <c:v>12000687.8743257</c:v>
                </c:pt>
                <c:pt idx="390">
                  <c:v>12000529.50763994</c:v>
                </c:pt>
                <c:pt idx="391">
                  <c:v>12000330.65973406</c:v>
                </c:pt>
                <c:pt idx="392">
                  <c:v>12000430.03258554</c:v>
                </c:pt>
                <c:pt idx="393">
                  <c:v>12000432.43991652</c:v>
                </c:pt>
                <c:pt idx="394">
                  <c:v>12000352.78281497</c:v>
                </c:pt>
                <c:pt idx="395">
                  <c:v>12000270.11111468</c:v>
                </c:pt>
                <c:pt idx="396">
                  <c:v>12000302.90258934</c:v>
                </c:pt>
                <c:pt idx="397">
                  <c:v>12000319.21000133</c:v>
                </c:pt>
                <c:pt idx="398">
                  <c:v>12000422.17335596</c:v>
                </c:pt>
                <c:pt idx="399">
                  <c:v>12000357.74373958</c:v>
                </c:pt>
                <c:pt idx="400">
                  <c:v>12000363.62466892</c:v>
                </c:pt>
                <c:pt idx="401">
                  <c:v>12000309.22022057</c:v>
                </c:pt>
                <c:pt idx="402">
                  <c:v>12000299.29673171</c:v>
                </c:pt>
                <c:pt idx="403">
                  <c:v>12000236.58514521</c:v>
                </c:pt>
                <c:pt idx="404">
                  <c:v>12000252.87327428</c:v>
                </c:pt>
                <c:pt idx="405">
                  <c:v>12000212.92583156</c:v>
                </c:pt>
                <c:pt idx="406">
                  <c:v>12000253.64951066</c:v>
                </c:pt>
                <c:pt idx="407">
                  <c:v>12000319.4967906</c:v>
                </c:pt>
                <c:pt idx="408">
                  <c:v>12000324.79621323</c:v>
                </c:pt>
                <c:pt idx="409">
                  <c:v>12000435.36986231</c:v>
                </c:pt>
                <c:pt idx="410">
                  <c:v>12000269.14110474</c:v>
                </c:pt>
                <c:pt idx="411">
                  <c:v>12000214.6409543</c:v>
                </c:pt>
                <c:pt idx="412">
                  <c:v>12000201.73271381</c:v>
                </c:pt>
                <c:pt idx="413">
                  <c:v>12000228.15825775</c:v>
                </c:pt>
                <c:pt idx="414">
                  <c:v>12000295.71917357</c:v>
                </c:pt>
                <c:pt idx="415">
                  <c:v>12000337.59772747</c:v>
                </c:pt>
                <c:pt idx="416">
                  <c:v>12000299.99082104</c:v>
                </c:pt>
                <c:pt idx="417">
                  <c:v>12000360.63230164</c:v>
                </c:pt>
                <c:pt idx="418">
                  <c:v>12000282.46190976</c:v>
                </c:pt>
                <c:pt idx="419">
                  <c:v>12000202.24800364</c:v>
                </c:pt>
                <c:pt idx="420">
                  <c:v>12000172.03631133</c:v>
                </c:pt>
                <c:pt idx="421">
                  <c:v>12000196.43101842</c:v>
                </c:pt>
                <c:pt idx="422">
                  <c:v>12000136.43202931</c:v>
                </c:pt>
                <c:pt idx="423">
                  <c:v>12000125.71735013</c:v>
                </c:pt>
                <c:pt idx="424">
                  <c:v>12000092.78428561</c:v>
                </c:pt>
                <c:pt idx="425">
                  <c:v>12000101.53765361</c:v>
                </c:pt>
                <c:pt idx="426">
                  <c:v>12000042.12854308</c:v>
                </c:pt>
                <c:pt idx="427">
                  <c:v>12000079.61694787</c:v>
                </c:pt>
                <c:pt idx="428">
                  <c:v>12000043.2929427</c:v>
                </c:pt>
                <c:pt idx="429">
                  <c:v>12000015.61288189</c:v>
                </c:pt>
                <c:pt idx="430">
                  <c:v>12000022.43398703</c:v>
                </c:pt>
                <c:pt idx="431">
                  <c:v>11999979.2967672</c:v>
                </c:pt>
                <c:pt idx="432">
                  <c:v>11999985.90404384</c:v>
                </c:pt>
                <c:pt idx="433">
                  <c:v>11999945.51099239</c:v>
                </c:pt>
                <c:pt idx="434">
                  <c:v>11999967.13054155</c:v>
                </c:pt>
                <c:pt idx="435">
                  <c:v>11999963.36866191</c:v>
                </c:pt>
                <c:pt idx="436">
                  <c:v>11999927.76700144</c:v>
                </c:pt>
                <c:pt idx="437">
                  <c:v>11999951.97154639</c:v>
                </c:pt>
                <c:pt idx="438">
                  <c:v>11999936.7858864</c:v>
                </c:pt>
                <c:pt idx="439">
                  <c:v>11999957.6968032</c:v>
                </c:pt>
                <c:pt idx="440">
                  <c:v>11999922.44987576</c:v>
                </c:pt>
                <c:pt idx="441">
                  <c:v>11999920.96702568</c:v>
                </c:pt>
                <c:pt idx="442">
                  <c:v>11999955.1839396</c:v>
                </c:pt>
                <c:pt idx="443">
                  <c:v>11999930.17058921</c:v>
                </c:pt>
                <c:pt idx="444">
                  <c:v>11999913.1613241</c:v>
                </c:pt>
                <c:pt idx="445">
                  <c:v>11999919.0415055</c:v>
                </c:pt>
                <c:pt idx="446">
                  <c:v>11999944.0290301</c:v>
                </c:pt>
                <c:pt idx="447">
                  <c:v>11999939.2903377</c:v>
                </c:pt>
                <c:pt idx="448">
                  <c:v>11999893.61676329</c:v>
                </c:pt>
                <c:pt idx="449">
                  <c:v>11999930.55867713</c:v>
                </c:pt>
                <c:pt idx="450">
                  <c:v>11999888.20950562</c:v>
                </c:pt>
                <c:pt idx="451">
                  <c:v>11999913.53733859</c:v>
                </c:pt>
                <c:pt idx="452">
                  <c:v>11999880.8295471</c:v>
                </c:pt>
                <c:pt idx="453">
                  <c:v>11999905.00685702</c:v>
                </c:pt>
                <c:pt idx="454">
                  <c:v>11999890.61689926</c:v>
                </c:pt>
                <c:pt idx="455">
                  <c:v>11999915.6866609</c:v>
                </c:pt>
                <c:pt idx="456">
                  <c:v>11999880.12669696</c:v>
                </c:pt>
                <c:pt idx="457">
                  <c:v>11999899.12569861</c:v>
                </c:pt>
                <c:pt idx="458">
                  <c:v>11999928.60405059</c:v>
                </c:pt>
                <c:pt idx="459">
                  <c:v>11999843.76109582</c:v>
                </c:pt>
                <c:pt idx="460">
                  <c:v>11999872.9039697</c:v>
                </c:pt>
                <c:pt idx="461">
                  <c:v>11999844.9040694</c:v>
                </c:pt>
                <c:pt idx="462">
                  <c:v>11999854.48939187</c:v>
                </c:pt>
                <c:pt idx="463">
                  <c:v>11999861.55187193</c:v>
                </c:pt>
                <c:pt idx="464">
                  <c:v>11999856.01776312</c:v>
                </c:pt>
                <c:pt idx="465">
                  <c:v>11999863.98456096</c:v>
                </c:pt>
                <c:pt idx="466">
                  <c:v>11999844.2821164</c:v>
                </c:pt>
                <c:pt idx="467">
                  <c:v>11999865.02404024</c:v>
                </c:pt>
                <c:pt idx="468">
                  <c:v>11999863.07577</c:v>
                </c:pt>
                <c:pt idx="469">
                  <c:v>11999869.59855644</c:v>
                </c:pt>
                <c:pt idx="470">
                  <c:v>11999851.97604728</c:v>
                </c:pt>
                <c:pt idx="471">
                  <c:v>11999844.68803373</c:v>
                </c:pt>
                <c:pt idx="472">
                  <c:v>11999865.54524987</c:v>
                </c:pt>
                <c:pt idx="473">
                  <c:v>11999867.25277231</c:v>
                </c:pt>
                <c:pt idx="474">
                  <c:v>11999839.15651057</c:v>
                </c:pt>
                <c:pt idx="475">
                  <c:v>11999855.12698882</c:v>
                </c:pt>
                <c:pt idx="476">
                  <c:v>11999855.15708815</c:v>
                </c:pt>
                <c:pt idx="477">
                  <c:v>11999835.86340541</c:v>
                </c:pt>
                <c:pt idx="478">
                  <c:v>11999840.67068642</c:v>
                </c:pt>
                <c:pt idx="479">
                  <c:v>11999824.43003317</c:v>
                </c:pt>
                <c:pt idx="480">
                  <c:v>11999828.68521678</c:v>
                </c:pt>
                <c:pt idx="481">
                  <c:v>11999810.80132222</c:v>
                </c:pt>
                <c:pt idx="482">
                  <c:v>11999802.81974528</c:v>
                </c:pt>
                <c:pt idx="483">
                  <c:v>11999812.37637828</c:v>
                </c:pt>
                <c:pt idx="484">
                  <c:v>11999797.2686207</c:v>
                </c:pt>
                <c:pt idx="485">
                  <c:v>11999800.62147857</c:v>
                </c:pt>
                <c:pt idx="486">
                  <c:v>11999779.19996553</c:v>
                </c:pt>
                <c:pt idx="487">
                  <c:v>11999784.07388114</c:v>
                </c:pt>
                <c:pt idx="488">
                  <c:v>11999792.46861314</c:v>
                </c:pt>
                <c:pt idx="489">
                  <c:v>11999783.12483617</c:v>
                </c:pt>
                <c:pt idx="490">
                  <c:v>11999783.25287126</c:v>
                </c:pt>
                <c:pt idx="491">
                  <c:v>11999781.88257624</c:v>
                </c:pt>
                <c:pt idx="492">
                  <c:v>11999781.94951868</c:v>
                </c:pt>
                <c:pt idx="493">
                  <c:v>11999787.1588872</c:v>
                </c:pt>
                <c:pt idx="494">
                  <c:v>11999778.42892801</c:v>
                </c:pt>
                <c:pt idx="495">
                  <c:v>11999785.03053087</c:v>
                </c:pt>
                <c:pt idx="496">
                  <c:v>11999784.83212347</c:v>
                </c:pt>
                <c:pt idx="497">
                  <c:v>11999785.75788903</c:v>
                </c:pt>
                <c:pt idx="498">
                  <c:v>11999770.2529715</c:v>
                </c:pt>
                <c:pt idx="499">
                  <c:v>11999774.44765344</c:v>
                </c:pt>
                <c:pt idx="500">
                  <c:v>11999767.7844824</c:v>
                </c:pt>
                <c:pt idx="501">
                  <c:v>11999770.0170547</c:v>
                </c:pt>
                <c:pt idx="502">
                  <c:v>11999775.14838231</c:v>
                </c:pt>
                <c:pt idx="503">
                  <c:v>11999770.76254804</c:v>
                </c:pt>
                <c:pt idx="504">
                  <c:v>11999771.74783417</c:v>
                </c:pt>
                <c:pt idx="505">
                  <c:v>11999767.627355</c:v>
                </c:pt>
                <c:pt idx="506">
                  <c:v>11999775.72949458</c:v>
                </c:pt>
                <c:pt idx="507">
                  <c:v>11999770.36601034</c:v>
                </c:pt>
                <c:pt idx="508">
                  <c:v>11999775.56224957</c:v>
                </c:pt>
                <c:pt idx="509">
                  <c:v>11999777.33824844</c:v>
                </c:pt>
                <c:pt idx="510">
                  <c:v>11999781.62933403</c:v>
                </c:pt>
                <c:pt idx="511">
                  <c:v>11999765.42815008</c:v>
                </c:pt>
                <c:pt idx="512">
                  <c:v>11999765.62758225</c:v>
                </c:pt>
                <c:pt idx="513">
                  <c:v>11999767.95144219</c:v>
                </c:pt>
                <c:pt idx="514">
                  <c:v>11999777.60483912</c:v>
                </c:pt>
                <c:pt idx="515">
                  <c:v>11999770.53332767</c:v>
                </c:pt>
                <c:pt idx="516">
                  <c:v>11999772.04684497</c:v>
                </c:pt>
                <c:pt idx="517">
                  <c:v>11999764.58516314</c:v>
                </c:pt>
                <c:pt idx="518">
                  <c:v>11999762.46991724</c:v>
                </c:pt>
                <c:pt idx="519">
                  <c:v>11999763.91337062</c:v>
                </c:pt>
                <c:pt idx="520">
                  <c:v>11999763.85257129</c:v>
                </c:pt>
                <c:pt idx="521">
                  <c:v>11999763.41692661</c:v>
                </c:pt>
                <c:pt idx="522">
                  <c:v>11999764.22172732</c:v>
                </c:pt>
                <c:pt idx="523">
                  <c:v>11999762.38501102</c:v>
                </c:pt>
                <c:pt idx="524">
                  <c:v>11999764.98879104</c:v>
                </c:pt>
                <c:pt idx="525">
                  <c:v>11999763.50881908</c:v>
                </c:pt>
                <c:pt idx="526">
                  <c:v>11999760.85867876</c:v>
                </c:pt>
                <c:pt idx="527">
                  <c:v>11999760.54604307</c:v>
                </c:pt>
                <c:pt idx="528">
                  <c:v>11999759.63895152</c:v>
                </c:pt>
                <c:pt idx="529">
                  <c:v>11999758.85598058</c:v>
                </c:pt>
                <c:pt idx="530">
                  <c:v>11999757.44817468</c:v>
                </c:pt>
                <c:pt idx="531">
                  <c:v>11999759.25922482</c:v>
                </c:pt>
                <c:pt idx="532">
                  <c:v>11999760.5574633</c:v>
                </c:pt>
                <c:pt idx="533">
                  <c:v>11999757.33300803</c:v>
                </c:pt>
                <c:pt idx="534">
                  <c:v>11999758.9355694</c:v>
                </c:pt>
                <c:pt idx="535">
                  <c:v>11999755.98657316</c:v>
                </c:pt>
                <c:pt idx="536">
                  <c:v>11999757.38671277</c:v>
                </c:pt>
                <c:pt idx="537">
                  <c:v>11999755.39381518</c:v>
                </c:pt>
                <c:pt idx="538">
                  <c:v>11999755.73842974</c:v>
                </c:pt>
                <c:pt idx="539">
                  <c:v>11999753.20461584</c:v>
                </c:pt>
                <c:pt idx="540">
                  <c:v>11999753.50562455</c:v>
                </c:pt>
                <c:pt idx="541">
                  <c:v>11999753.69471167</c:v>
                </c:pt>
                <c:pt idx="542">
                  <c:v>11999753.78231848</c:v>
                </c:pt>
                <c:pt idx="543">
                  <c:v>11999753.82051203</c:v>
                </c:pt>
                <c:pt idx="544">
                  <c:v>11999752.15669968</c:v>
                </c:pt>
                <c:pt idx="545">
                  <c:v>11999754.30637588</c:v>
                </c:pt>
                <c:pt idx="546">
                  <c:v>11999753.81929244</c:v>
                </c:pt>
                <c:pt idx="547">
                  <c:v>11999752.07139734</c:v>
                </c:pt>
                <c:pt idx="548">
                  <c:v>11999754.16019954</c:v>
                </c:pt>
                <c:pt idx="549">
                  <c:v>11999753.14980861</c:v>
                </c:pt>
                <c:pt idx="550">
                  <c:v>11999752.55605046</c:v>
                </c:pt>
                <c:pt idx="551">
                  <c:v>11999750.89482914</c:v>
                </c:pt>
                <c:pt idx="552">
                  <c:v>11999752.7665191</c:v>
                </c:pt>
                <c:pt idx="553">
                  <c:v>11999754.15013378</c:v>
                </c:pt>
                <c:pt idx="554">
                  <c:v>11999751.69737698</c:v>
                </c:pt>
                <c:pt idx="555">
                  <c:v>11999753.26522066</c:v>
                </c:pt>
                <c:pt idx="556">
                  <c:v>11999750.56922497</c:v>
                </c:pt>
                <c:pt idx="557">
                  <c:v>11999751.05151347</c:v>
                </c:pt>
                <c:pt idx="558">
                  <c:v>11999750.94456236</c:v>
                </c:pt>
                <c:pt idx="559">
                  <c:v>11999749.76574621</c:v>
                </c:pt>
                <c:pt idx="560">
                  <c:v>11999748.66826489</c:v>
                </c:pt>
                <c:pt idx="561">
                  <c:v>11999750.40864862</c:v>
                </c:pt>
                <c:pt idx="562">
                  <c:v>11999750.71526901</c:v>
                </c:pt>
                <c:pt idx="563">
                  <c:v>11999748.16481515</c:v>
                </c:pt>
                <c:pt idx="564">
                  <c:v>11999748.33346207</c:v>
                </c:pt>
                <c:pt idx="565">
                  <c:v>11999749.74953711</c:v>
                </c:pt>
                <c:pt idx="566">
                  <c:v>11999748.40004332</c:v>
                </c:pt>
                <c:pt idx="567">
                  <c:v>11999750.06683124</c:v>
                </c:pt>
                <c:pt idx="568">
                  <c:v>11999749.29944182</c:v>
                </c:pt>
                <c:pt idx="569">
                  <c:v>11999748.50804761</c:v>
                </c:pt>
                <c:pt idx="570">
                  <c:v>11999749.19960196</c:v>
                </c:pt>
                <c:pt idx="571">
                  <c:v>11999750.87506092</c:v>
                </c:pt>
                <c:pt idx="572">
                  <c:v>11999748.47686955</c:v>
                </c:pt>
                <c:pt idx="573">
                  <c:v>11999748.42484631</c:v>
                </c:pt>
                <c:pt idx="574">
                  <c:v>11999748.22749394</c:v>
                </c:pt>
                <c:pt idx="575">
                  <c:v>11999748.42150227</c:v>
                </c:pt>
                <c:pt idx="576">
                  <c:v>11999747.25182952</c:v>
                </c:pt>
                <c:pt idx="577">
                  <c:v>11999747.91976339</c:v>
                </c:pt>
                <c:pt idx="578">
                  <c:v>11999747.99804146</c:v>
                </c:pt>
                <c:pt idx="579">
                  <c:v>11999747.4330496</c:v>
                </c:pt>
                <c:pt idx="580">
                  <c:v>11999746.56347162</c:v>
                </c:pt>
                <c:pt idx="581">
                  <c:v>11999746.2940117</c:v>
                </c:pt>
                <c:pt idx="582">
                  <c:v>11999747.13997069</c:v>
                </c:pt>
                <c:pt idx="583">
                  <c:v>11999746.77292336</c:v>
                </c:pt>
                <c:pt idx="584">
                  <c:v>11999746.65853956</c:v>
                </c:pt>
                <c:pt idx="585">
                  <c:v>11999746.54143032</c:v>
                </c:pt>
                <c:pt idx="586">
                  <c:v>11999745.71784143</c:v>
                </c:pt>
                <c:pt idx="587">
                  <c:v>11999746.36621243</c:v>
                </c:pt>
                <c:pt idx="588">
                  <c:v>11999745.72999189</c:v>
                </c:pt>
                <c:pt idx="589">
                  <c:v>11999746.51231325</c:v>
                </c:pt>
                <c:pt idx="590">
                  <c:v>11999745.61153</c:v>
                </c:pt>
                <c:pt idx="591">
                  <c:v>11999745.87221713</c:v>
                </c:pt>
                <c:pt idx="592">
                  <c:v>11999745.23951619</c:v>
                </c:pt>
                <c:pt idx="593">
                  <c:v>11999745.5038587</c:v>
                </c:pt>
                <c:pt idx="594">
                  <c:v>11999744.86406748</c:v>
                </c:pt>
                <c:pt idx="595">
                  <c:v>11999745.15484509</c:v>
                </c:pt>
                <c:pt idx="596">
                  <c:v>11999745.03195108</c:v>
                </c:pt>
                <c:pt idx="597">
                  <c:v>11999745.03083115</c:v>
                </c:pt>
                <c:pt idx="598">
                  <c:v>11999744.75143839</c:v>
                </c:pt>
                <c:pt idx="599">
                  <c:v>11999745.21421553</c:v>
                </c:pt>
                <c:pt idx="600">
                  <c:v>11999745.31383456</c:v>
                </c:pt>
                <c:pt idx="601">
                  <c:v>11999744.91739966</c:v>
                </c:pt>
                <c:pt idx="602">
                  <c:v>11999744.63926584</c:v>
                </c:pt>
                <c:pt idx="603">
                  <c:v>11999744.38513344</c:v>
                </c:pt>
                <c:pt idx="604">
                  <c:v>11999745.15061312</c:v>
                </c:pt>
                <c:pt idx="605">
                  <c:v>11999744.56642404</c:v>
                </c:pt>
                <c:pt idx="606">
                  <c:v>11999744.43372458</c:v>
                </c:pt>
                <c:pt idx="607">
                  <c:v>11999744.36664459</c:v>
                </c:pt>
                <c:pt idx="608">
                  <c:v>11999745.32542356</c:v>
                </c:pt>
                <c:pt idx="609">
                  <c:v>11999744.96264632</c:v>
                </c:pt>
                <c:pt idx="610">
                  <c:v>11999744.33475298</c:v>
                </c:pt>
                <c:pt idx="611">
                  <c:v>11999744.76494001</c:v>
                </c:pt>
                <c:pt idx="612">
                  <c:v>11999744.76900651</c:v>
                </c:pt>
                <c:pt idx="613">
                  <c:v>11999744.51115499</c:v>
                </c:pt>
                <c:pt idx="614">
                  <c:v>11999744.32201575</c:v>
                </c:pt>
                <c:pt idx="615">
                  <c:v>11999744.77503362</c:v>
                </c:pt>
                <c:pt idx="616">
                  <c:v>11999744.18162295</c:v>
                </c:pt>
                <c:pt idx="617">
                  <c:v>11999744.50943547</c:v>
                </c:pt>
                <c:pt idx="618">
                  <c:v>11999744.23449091</c:v>
                </c:pt>
                <c:pt idx="619">
                  <c:v>11999744.55598191</c:v>
                </c:pt>
                <c:pt idx="620">
                  <c:v>11999744.23783966</c:v>
                </c:pt>
                <c:pt idx="621">
                  <c:v>11999744.47461002</c:v>
                </c:pt>
                <c:pt idx="622">
                  <c:v>11999744.79852898</c:v>
                </c:pt>
                <c:pt idx="623">
                  <c:v>11999744.43137448</c:v>
                </c:pt>
                <c:pt idx="624">
                  <c:v>11999744.07728766</c:v>
                </c:pt>
                <c:pt idx="625">
                  <c:v>11999744.54211516</c:v>
                </c:pt>
                <c:pt idx="626">
                  <c:v>11999744.81182315</c:v>
                </c:pt>
                <c:pt idx="627">
                  <c:v>11999744.74059079</c:v>
                </c:pt>
                <c:pt idx="628">
                  <c:v>11999744.4676943</c:v>
                </c:pt>
                <c:pt idx="629">
                  <c:v>11999744.27292537</c:v>
                </c:pt>
                <c:pt idx="630">
                  <c:v>11999743.90752326</c:v>
                </c:pt>
                <c:pt idx="631">
                  <c:v>11999744.37242316</c:v>
                </c:pt>
                <c:pt idx="632">
                  <c:v>11999744.01536504</c:v>
                </c:pt>
                <c:pt idx="633">
                  <c:v>11999743.91767251</c:v>
                </c:pt>
                <c:pt idx="634">
                  <c:v>11999744.44967244</c:v>
                </c:pt>
                <c:pt idx="635">
                  <c:v>11999744.20340945</c:v>
                </c:pt>
                <c:pt idx="636">
                  <c:v>11999743.6864514</c:v>
                </c:pt>
                <c:pt idx="637">
                  <c:v>11999744.06926493</c:v>
                </c:pt>
                <c:pt idx="638">
                  <c:v>11999743.86606735</c:v>
                </c:pt>
                <c:pt idx="639">
                  <c:v>11999743.69006178</c:v>
                </c:pt>
                <c:pt idx="640">
                  <c:v>11999744.06171565</c:v>
                </c:pt>
                <c:pt idx="641">
                  <c:v>11999744.11309046</c:v>
                </c:pt>
                <c:pt idx="642">
                  <c:v>11999743.86084572</c:v>
                </c:pt>
                <c:pt idx="643">
                  <c:v>11999743.91788289</c:v>
                </c:pt>
                <c:pt idx="644">
                  <c:v>11999743.74239849</c:v>
                </c:pt>
                <c:pt idx="645">
                  <c:v>11999744.21550405</c:v>
                </c:pt>
                <c:pt idx="646">
                  <c:v>11999743.86589051</c:v>
                </c:pt>
                <c:pt idx="647">
                  <c:v>11999743.98249391</c:v>
                </c:pt>
                <c:pt idx="648">
                  <c:v>11999743.765134</c:v>
                </c:pt>
                <c:pt idx="649">
                  <c:v>11999743.69288247</c:v>
                </c:pt>
                <c:pt idx="650">
                  <c:v>11999743.71356495</c:v>
                </c:pt>
                <c:pt idx="651">
                  <c:v>11999743.48516767</c:v>
                </c:pt>
                <c:pt idx="652">
                  <c:v>11999743.41898096</c:v>
                </c:pt>
                <c:pt idx="653">
                  <c:v>11999743.27157362</c:v>
                </c:pt>
                <c:pt idx="654">
                  <c:v>11999743.17584455</c:v>
                </c:pt>
                <c:pt idx="655">
                  <c:v>11999743.23887674</c:v>
                </c:pt>
                <c:pt idx="656">
                  <c:v>11999743.34569664</c:v>
                </c:pt>
                <c:pt idx="657">
                  <c:v>11999742.98604852</c:v>
                </c:pt>
                <c:pt idx="658">
                  <c:v>11999743.09178597</c:v>
                </c:pt>
                <c:pt idx="659">
                  <c:v>11999742.74114225</c:v>
                </c:pt>
                <c:pt idx="660">
                  <c:v>11999742.6215479</c:v>
                </c:pt>
                <c:pt idx="661">
                  <c:v>11999742.67050775</c:v>
                </c:pt>
                <c:pt idx="662">
                  <c:v>11999742.80514595</c:v>
                </c:pt>
                <c:pt idx="663">
                  <c:v>11999742.67572819</c:v>
                </c:pt>
                <c:pt idx="664">
                  <c:v>11999742.70758633</c:v>
                </c:pt>
                <c:pt idx="665">
                  <c:v>11999742.74238424</c:v>
                </c:pt>
                <c:pt idx="666">
                  <c:v>11999742.66602152</c:v>
                </c:pt>
                <c:pt idx="667">
                  <c:v>11999742.74849223</c:v>
                </c:pt>
                <c:pt idx="668">
                  <c:v>11999742.78618138</c:v>
                </c:pt>
                <c:pt idx="669">
                  <c:v>11999742.67402918</c:v>
                </c:pt>
                <c:pt idx="670">
                  <c:v>11999742.71136798</c:v>
                </c:pt>
                <c:pt idx="671">
                  <c:v>11999742.6467362</c:v>
                </c:pt>
                <c:pt idx="672">
                  <c:v>11999742.64680412</c:v>
                </c:pt>
                <c:pt idx="673">
                  <c:v>11999742.6939931</c:v>
                </c:pt>
                <c:pt idx="674">
                  <c:v>11999742.60459051</c:v>
                </c:pt>
                <c:pt idx="675">
                  <c:v>11999742.594952</c:v>
                </c:pt>
                <c:pt idx="676">
                  <c:v>11999742.80023812</c:v>
                </c:pt>
                <c:pt idx="677">
                  <c:v>11999742.69912099</c:v>
                </c:pt>
                <c:pt idx="678">
                  <c:v>11999742.56386872</c:v>
                </c:pt>
                <c:pt idx="679">
                  <c:v>11999742.58197821</c:v>
                </c:pt>
                <c:pt idx="680">
                  <c:v>11999742.73635587</c:v>
                </c:pt>
                <c:pt idx="681">
                  <c:v>11999742.58660897</c:v>
                </c:pt>
                <c:pt idx="682">
                  <c:v>11999742.57956712</c:v>
                </c:pt>
                <c:pt idx="683">
                  <c:v>11999742.5855078</c:v>
                </c:pt>
                <c:pt idx="684">
                  <c:v>11999742.5948099</c:v>
                </c:pt>
                <c:pt idx="685">
                  <c:v>11999742.56565701</c:v>
                </c:pt>
                <c:pt idx="686">
                  <c:v>11999742.63284221</c:v>
                </c:pt>
                <c:pt idx="687">
                  <c:v>11999742.61668703</c:v>
                </c:pt>
                <c:pt idx="688">
                  <c:v>11999742.61460013</c:v>
                </c:pt>
                <c:pt idx="689">
                  <c:v>11999742.60630896</c:v>
                </c:pt>
                <c:pt idx="690">
                  <c:v>11999742.57265553</c:v>
                </c:pt>
                <c:pt idx="691">
                  <c:v>11999742.58437098</c:v>
                </c:pt>
                <c:pt idx="692">
                  <c:v>11999742.57793312</c:v>
                </c:pt>
                <c:pt idx="693">
                  <c:v>11999742.56882242</c:v>
                </c:pt>
                <c:pt idx="694">
                  <c:v>11999742.58817404</c:v>
                </c:pt>
                <c:pt idx="695">
                  <c:v>11999742.522113</c:v>
                </c:pt>
                <c:pt idx="696">
                  <c:v>11999742.51284445</c:v>
                </c:pt>
                <c:pt idx="697">
                  <c:v>11999742.47547597</c:v>
                </c:pt>
                <c:pt idx="698">
                  <c:v>11999742.43470921</c:v>
                </c:pt>
                <c:pt idx="699">
                  <c:v>11999742.47035374</c:v>
                </c:pt>
                <c:pt idx="700">
                  <c:v>11999742.43839211</c:v>
                </c:pt>
                <c:pt idx="701">
                  <c:v>11999742.45929732</c:v>
                </c:pt>
                <c:pt idx="702">
                  <c:v>11999742.37093169</c:v>
                </c:pt>
                <c:pt idx="703">
                  <c:v>11999742.39564926</c:v>
                </c:pt>
                <c:pt idx="704">
                  <c:v>11999742.36164407</c:v>
                </c:pt>
                <c:pt idx="705">
                  <c:v>11999742.39370232</c:v>
                </c:pt>
                <c:pt idx="706">
                  <c:v>11999742.39408948</c:v>
                </c:pt>
                <c:pt idx="707">
                  <c:v>11999742.38443747</c:v>
                </c:pt>
                <c:pt idx="708">
                  <c:v>11999742.33287001</c:v>
                </c:pt>
                <c:pt idx="709">
                  <c:v>11999742.37212449</c:v>
                </c:pt>
                <c:pt idx="710">
                  <c:v>11999742.34151482</c:v>
                </c:pt>
                <c:pt idx="711">
                  <c:v>11999742.35589114</c:v>
                </c:pt>
                <c:pt idx="712">
                  <c:v>11999742.35853202</c:v>
                </c:pt>
                <c:pt idx="713">
                  <c:v>11999742.35479506</c:v>
                </c:pt>
                <c:pt idx="714">
                  <c:v>11999742.34255928</c:v>
                </c:pt>
                <c:pt idx="715">
                  <c:v>11999742.34102479</c:v>
                </c:pt>
                <c:pt idx="716">
                  <c:v>11999742.29923955</c:v>
                </c:pt>
                <c:pt idx="717">
                  <c:v>11999742.31119069</c:v>
                </c:pt>
                <c:pt idx="718">
                  <c:v>11999742.30978782</c:v>
                </c:pt>
                <c:pt idx="719">
                  <c:v>11999742.33331106</c:v>
                </c:pt>
                <c:pt idx="720">
                  <c:v>11999742.29893664</c:v>
                </c:pt>
                <c:pt idx="721">
                  <c:v>11999742.29718066</c:v>
                </c:pt>
                <c:pt idx="722">
                  <c:v>11999742.34845391</c:v>
                </c:pt>
                <c:pt idx="723">
                  <c:v>11999742.30484013</c:v>
                </c:pt>
                <c:pt idx="724">
                  <c:v>11999742.27026634</c:v>
                </c:pt>
                <c:pt idx="725">
                  <c:v>11999742.27828979</c:v>
                </c:pt>
                <c:pt idx="726">
                  <c:v>11999742.26274292</c:v>
                </c:pt>
                <c:pt idx="727">
                  <c:v>11999742.27214266</c:v>
                </c:pt>
                <c:pt idx="728">
                  <c:v>11999742.28618797</c:v>
                </c:pt>
                <c:pt idx="729">
                  <c:v>11999742.28142052</c:v>
                </c:pt>
                <c:pt idx="730">
                  <c:v>11999742.27794573</c:v>
                </c:pt>
                <c:pt idx="731">
                  <c:v>11999742.27488546</c:v>
                </c:pt>
                <c:pt idx="732">
                  <c:v>11999742.22486266</c:v>
                </c:pt>
                <c:pt idx="733">
                  <c:v>11999742.26165066</c:v>
                </c:pt>
                <c:pt idx="734">
                  <c:v>11999742.2525742</c:v>
                </c:pt>
                <c:pt idx="735">
                  <c:v>11999742.24880618</c:v>
                </c:pt>
                <c:pt idx="736">
                  <c:v>11999742.26076843</c:v>
                </c:pt>
                <c:pt idx="737">
                  <c:v>11999742.25486922</c:v>
                </c:pt>
                <c:pt idx="738">
                  <c:v>11999742.24787198</c:v>
                </c:pt>
                <c:pt idx="739">
                  <c:v>11999742.24290776</c:v>
                </c:pt>
                <c:pt idx="740">
                  <c:v>11999742.24989936</c:v>
                </c:pt>
                <c:pt idx="741">
                  <c:v>11999742.25340869</c:v>
                </c:pt>
                <c:pt idx="742">
                  <c:v>11999742.22018281</c:v>
                </c:pt>
                <c:pt idx="743">
                  <c:v>11999742.22258777</c:v>
                </c:pt>
                <c:pt idx="744">
                  <c:v>11999742.24418134</c:v>
                </c:pt>
                <c:pt idx="745">
                  <c:v>11999742.22548668</c:v>
                </c:pt>
                <c:pt idx="746">
                  <c:v>11999742.3210987</c:v>
                </c:pt>
                <c:pt idx="747">
                  <c:v>11999742.21882313</c:v>
                </c:pt>
                <c:pt idx="748">
                  <c:v>11999742.21226785</c:v>
                </c:pt>
                <c:pt idx="749">
                  <c:v>11999742.24770001</c:v>
                </c:pt>
                <c:pt idx="750">
                  <c:v>11999742.23607017</c:v>
                </c:pt>
                <c:pt idx="751">
                  <c:v>11999742.21244349</c:v>
                </c:pt>
                <c:pt idx="752">
                  <c:v>11999742.22866363</c:v>
                </c:pt>
                <c:pt idx="753">
                  <c:v>11999742.22566341</c:v>
                </c:pt>
                <c:pt idx="754">
                  <c:v>11999742.22721996</c:v>
                </c:pt>
                <c:pt idx="755">
                  <c:v>11999742.21029289</c:v>
                </c:pt>
                <c:pt idx="756">
                  <c:v>11999742.2167077</c:v>
                </c:pt>
                <c:pt idx="757">
                  <c:v>11999742.1944024</c:v>
                </c:pt>
                <c:pt idx="758">
                  <c:v>11999742.20777636</c:v>
                </c:pt>
                <c:pt idx="759">
                  <c:v>11999742.18978092</c:v>
                </c:pt>
                <c:pt idx="760">
                  <c:v>11999742.18732307</c:v>
                </c:pt>
                <c:pt idx="761">
                  <c:v>11999742.1783853</c:v>
                </c:pt>
                <c:pt idx="762">
                  <c:v>11999742.18365567</c:v>
                </c:pt>
                <c:pt idx="763">
                  <c:v>11999742.19893245</c:v>
                </c:pt>
                <c:pt idx="764">
                  <c:v>11999742.17864405</c:v>
                </c:pt>
                <c:pt idx="765">
                  <c:v>11999742.18076273</c:v>
                </c:pt>
                <c:pt idx="766">
                  <c:v>11999742.18196946</c:v>
                </c:pt>
                <c:pt idx="767">
                  <c:v>11999742.16623993</c:v>
                </c:pt>
                <c:pt idx="768">
                  <c:v>11999742.17796949</c:v>
                </c:pt>
                <c:pt idx="769">
                  <c:v>11999742.17530619</c:v>
                </c:pt>
                <c:pt idx="770">
                  <c:v>11999742.16539907</c:v>
                </c:pt>
                <c:pt idx="771">
                  <c:v>11999742.14027211</c:v>
                </c:pt>
                <c:pt idx="772">
                  <c:v>11999742.13846964</c:v>
                </c:pt>
                <c:pt idx="773">
                  <c:v>11999742.14408337</c:v>
                </c:pt>
                <c:pt idx="774">
                  <c:v>11999742.13512574</c:v>
                </c:pt>
                <c:pt idx="775">
                  <c:v>11999742.13895558</c:v>
                </c:pt>
                <c:pt idx="776">
                  <c:v>11999742.14254747</c:v>
                </c:pt>
                <c:pt idx="777">
                  <c:v>11999742.14436611</c:v>
                </c:pt>
                <c:pt idx="778">
                  <c:v>11999742.1368802</c:v>
                </c:pt>
                <c:pt idx="779">
                  <c:v>11999742.13510479</c:v>
                </c:pt>
                <c:pt idx="780">
                  <c:v>11999742.13230304</c:v>
                </c:pt>
                <c:pt idx="781">
                  <c:v>11999742.13939994</c:v>
                </c:pt>
                <c:pt idx="782">
                  <c:v>11999742.12894563</c:v>
                </c:pt>
                <c:pt idx="783">
                  <c:v>11999742.13841865</c:v>
                </c:pt>
                <c:pt idx="784">
                  <c:v>11999742.13193215</c:v>
                </c:pt>
                <c:pt idx="785">
                  <c:v>11999742.13044041</c:v>
                </c:pt>
                <c:pt idx="786">
                  <c:v>11999742.13370729</c:v>
                </c:pt>
                <c:pt idx="787">
                  <c:v>11999742.13635878</c:v>
                </c:pt>
                <c:pt idx="788">
                  <c:v>11999742.12524758</c:v>
                </c:pt>
                <c:pt idx="789">
                  <c:v>11999742.12830337</c:v>
                </c:pt>
                <c:pt idx="790">
                  <c:v>11999742.13273331</c:v>
                </c:pt>
                <c:pt idx="791">
                  <c:v>11999742.13155705</c:v>
                </c:pt>
                <c:pt idx="792">
                  <c:v>11999742.13267506</c:v>
                </c:pt>
                <c:pt idx="793">
                  <c:v>11999742.12653409</c:v>
                </c:pt>
                <c:pt idx="794">
                  <c:v>11999742.1255071</c:v>
                </c:pt>
                <c:pt idx="795">
                  <c:v>11999742.12974966</c:v>
                </c:pt>
                <c:pt idx="796">
                  <c:v>11999742.12223218</c:v>
                </c:pt>
                <c:pt idx="797">
                  <c:v>11999742.11940161</c:v>
                </c:pt>
                <c:pt idx="798">
                  <c:v>11999742.12730068</c:v>
                </c:pt>
                <c:pt idx="799">
                  <c:v>11999742.11988246</c:v>
                </c:pt>
                <c:pt idx="800">
                  <c:v>11999742.12126267</c:v>
                </c:pt>
                <c:pt idx="801">
                  <c:v>11999742.11900854</c:v>
                </c:pt>
                <c:pt idx="802">
                  <c:v>11999742.12770627</c:v>
                </c:pt>
                <c:pt idx="803">
                  <c:v>11999742.12280424</c:v>
                </c:pt>
                <c:pt idx="804">
                  <c:v>11999742.12671869</c:v>
                </c:pt>
                <c:pt idx="805">
                  <c:v>11999742.12519873</c:v>
                </c:pt>
                <c:pt idx="806">
                  <c:v>11999742.12159405</c:v>
                </c:pt>
                <c:pt idx="807">
                  <c:v>11999742.12441318</c:v>
                </c:pt>
                <c:pt idx="808">
                  <c:v>11999742.12029863</c:v>
                </c:pt>
                <c:pt idx="809">
                  <c:v>11999742.11771318</c:v>
                </c:pt>
                <c:pt idx="810">
                  <c:v>11999742.11864598</c:v>
                </c:pt>
                <c:pt idx="811">
                  <c:v>11999742.11439945</c:v>
                </c:pt>
                <c:pt idx="812">
                  <c:v>11999742.11245023</c:v>
                </c:pt>
                <c:pt idx="813">
                  <c:v>11999742.11437276</c:v>
                </c:pt>
                <c:pt idx="814">
                  <c:v>11999742.11335992</c:v>
                </c:pt>
                <c:pt idx="815">
                  <c:v>11999742.1154212</c:v>
                </c:pt>
                <c:pt idx="816">
                  <c:v>11999742.11409632</c:v>
                </c:pt>
                <c:pt idx="817">
                  <c:v>11999742.11053238</c:v>
                </c:pt>
                <c:pt idx="818">
                  <c:v>11999742.11252283</c:v>
                </c:pt>
                <c:pt idx="819">
                  <c:v>11999742.10908553</c:v>
                </c:pt>
                <c:pt idx="820">
                  <c:v>11999742.10958799</c:v>
                </c:pt>
                <c:pt idx="821">
                  <c:v>11999742.10693734</c:v>
                </c:pt>
                <c:pt idx="822">
                  <c:v>11999742.10697472</c:v>
                </c:pt>
                <c:pt idx="823">
                  <c:v>11999742.1091112</c:v>
                </c:pt>
                <c:pt idx="824">
                  <c:v>11999742.10839872</c:v>
                </c:pt>
                <c:pt idx="825">
                  <c:v>11999742.10901242</c:v>
                </c:pt>
                <c:pt idx="826">
                  <c:v>11999742.10881237</c:v>
                </c:pt>
                <c:pt idx="827">
                  <c:v>11999742.10830082</c:v>
                </c:pt>
                <c:pt idx="828">
                  <c:v>11999742.10796638</c:v>
                </c:pt>
                <c:pt idx="829">
                  <c:v>11999742.10941589</c:v>
                </c:pt>
                <c:pt idx="830">
                  <c:v>11999742.10833587</c:v>
                </c:pt>
                <c:pt idx="831">
                  <c:v>11999742.1076018</c:v>
                </c:pt>
                <c:pt idx="832">
                  <c:v>11999742.10735259</c:v>
                </c:pt>
                <c:pt idx="833">
                  <c:v>11999742.10682191</c:v>
                </c:pt>
                <c:pt idx="834">
                  <c:v>11999742.10669155</c:v>
                </c:pt>
                <c:pt idx="835">
                  <c:v>11999742.10878916</c:v>
                </c:pt>
                <c:pt idx="836">
                  <c:v>11999742.10791661</c:v>
                </c:pt>
                <c:pt idx="837">
                  <c:v>11999742.10985533</c:v>
                </c:pt>
                <c:pt idx="838">
                  <c:v>11999742.10581026</c:v>
                </c:pt>
                <c:pt idx="839">
                  <c:v>11999742.10676737</c:v>
                </c:pt>
                <c:pt idx="840">
                  <c:v>11999742.10673098</c:v>
                </c:pt>
                <c:pt idx="841">
                  <c:v>11999742.10837317</c:v>
                </c:pt>
                <c:pt idx="842">
                  <c:v>11999742.10595824</c:v>
                </c:pt>
                <c:pt idx="843">
                  <c:v>11999742.1060499</c:v>
                </c:pt>
                <c:pt idx="844">
                  <c:v>11999742.10566023</c:v>
                </c:pt>
                <c:pt idx="845">
                  <c:v>11999742.10554012</c:v>
                </c:pt>
                <c:pt idx="846">
                  <c:v>11999742.10520941</c:v>
                </c:pt>
                <c:pt idx="847">
                  <c:v>11999742.1054955</c:v>
                </c:pt>
                <c:pt idx="848">
                  <c:v>11999742.10435084</c:v>
                </c:pt>
                <c:pt idx="849">
                  <c:v>11999742.10380136</c:v>
                </c:pt>
                <c:pt idx="850">
                  <c:v>11999742.10493255</c:v>
                </c:pt>
                <c:pt idx="851">
                  <c:v>11999742.10433924</c:v>
                </c:pt>
                <c:pt idx="852">
                  <c:v>11999742.10508414</c:v>
                </c:pt>
                <c:pt idx="853">
                  <c:v>11999742.1043689</c:v>
                </c:pt>
                <c:pt idx="854">
                  <c:v>11999742.10453891</c:v>
                </c:pt>
                <c:pt idx="855">
                  <c:v>11999742.10434588</c:v>
                </c:pt>
                <c:pt idx="856">
                  <c:v>11999742.10369754</c:v>
                </c:pt>
                <c:pt idx="857">
                  <c:v>11999742.1037058</c:v>
                </c:pt>
                <c:pt idx="858">
                  <c:v>11999742.10251074</c:v>
                </c:pt>
                <c:pt idx="859">
                  <c:v>11999742.10130423</c:v>
                </c:pt>
                <c:pt idx="860">
                  <c:v>11999742.10201126</c:v>
                </c:pt>
                <c:pt idx="861">
                  <c:v>11999742.10146732</c:v>
                </c:pt>
                <c:pt idx="862">
                  <c:v>11999742.10114681</c:v>
                </c:pt>
                <c:pt idx="863">
                  <c:v>11999742.10149544</c:v>
                </c:pt>
                <c:pt idx="864">
                  <c:v>11999742.10195575</c:v>
                </c:pt>
                <c:pt idx="865">
                  <c:v>11999742.10126668</c:v>
                </c:pt>
                <c:pt idx="866">
                  <c:v>11999742.10198791</c:v>
                </c:pt>
                <c:pt idx="867">
                  <c:v>11999742.10122712</c:v>
                </c:pt>
                <c:pt idx="868">
                  <c:v>11999742.10104288</c:v>
                </c:pt>
                <c:pt idx="869">
                  <c:v>11999742.1012949</c:v>
                </c:pt>
                <c:pt idx="870">
                  <c:v>11999742.1011423</c:v>
                </c:pt>
                <c:pt idx="871">
                  <c:v>11999742.10119884</c:v>
                </c:pt>
                <c:pt idx="872">
                  <c:v>11999742.10073891</c:v>
                </c:pt>
                <c:pt idx="873">
                  <c:v>11999742.10092743</c:v>
                </c:pt>
                <c:pt idx="874">
                  <c:v>11999742.10130547</c:v>
                </c:pt>
                <c:pt idx="875">
                  <c:v>11999742.10043705</c:v>
                </c:pt>
                <c:pt idx="876">
                  <c:v>11999742.10007272</c:v>
                </c:pt>
                <c:pt idx="877">
                  <c:v>11999742.10046723</c:v>
                </c:pt>
                <c:pt idx="878">
                  <c:v>11999742.10103805</c:v>
                </c:pt>
                <c:pt idx="879">
                  <c:v>11999742.10029204</c:v>
                </c:pt>
                <c:pt idx="880">
                  <c:v>11999742.10100907</c:v>
                </c:pt>
                <c:pt idx="881">
                  <c:v>11999742.09989457</c:v>
                </c:pt>
                <c:pt idx="882">
                  <c:v>11999742.10013002</c:v>
                </c:pt>
                <c:pt idx="883">
                  <c:v>11999742.10004173</c:v>
                </c:pt>
                <c:pt idx="884">
                  <c:v>11999742.10024355</c:v>
                </c:pt>
                <c:pt idx="885">
                  <c:v>11999742.10019829</c:v>
                </c:pt>
                <c:pt idx="886">
                  <c:v>11999742.1000173</c:v>
                </c:pt>
                <c:pt idx="887">
                  <c:v>11999742.09997704</c:v>
                </c:pt>
                <c:pt idx="888">
                  <c:v>11999742.10080681</c:v>
                </c:pt>
                <c:pt idx="889">
                  <c:v>11999742.10008471</c:v>
                </c:pt>
                <c:pt idx="890">
                  <c:v>11999742.09997311</c:v>
                </c:pt>
                <c:pt idx="891">
                  <c:v>11999742.09995806</c:v>
                </c:pt>
                <c:pt idx="892">
                  <c:v>11999742.09973465</c:v>
                </c:pt>
                <c:pt idx="893">
                  <c:v>11999742.09954507</c:v>
                </c:pt>
                <c:pt idx="894">
                  <c:v>11999742.09950176</c:v>
                </c:pt>
                <c:pt idx="895">
                  <c:v>11999742.09935624</c:v>
                </c:pt>
                <c:pt idx="896">
                  <c:v>11999742.09929704</c:v>
                </c:pt>
                <c:pt idx="897">
                  <c:v>11999742.09960786</c:v>
                </c:pt>
                <c:pt idx="898">
                  <c:v>11999742.09933457</c:v>
                </c:pt>
                <c:pt idx="899">
                  <c:v>11999742.09936431</c:v>
                </c:pt>
                <c:pt idx="900">
                  <c:v>11999742.09930807</c:v>
                </c:pt>
                <c:pt idx="901">
                  <c:v>11999742.09943517</c:v>
                </c:pt>
                <c:pt idx="902">
                  <c:v>11999742.09937356</c:v>
                </c:pt>
                <c:pt idx="903">
                  <c:v>11999742.09907195</c:v>
                </c:pt>
                <c:pt idx="904">
                  <c:v>11999742.0989351</c:v>
                </c:pt>
                <c:pt idx="905">
                  <c:v>11999742.09893528</c:v>
                </c:pt>
                <c:pt idx="906">
                  <c:v>11999742.0989997</c:v>
                </c:pt>
                <c:pt idx="907">
                  <c:v>11999742.09899751</c:v>
                </c:pt>
                <c:pt idx="908">
                  <c:v>11999742.0990015</c:v>
                </c:pt>
                <c:pt idx="909">
                  <c:v>11999742.0989322</c:v>
                </c:pt>
                <c:pt idx="910">
                  <c:v>11999742.09896081</c:v>
                </c:pt>
                <c:pt idx="911">
                  <c:v>11999742.09895621</c:v>
                </c:pt>
                <c:pt idx="912">
                  <c:v>11999742.0989087</c:v>
                </c:pt>
                <c:pt idx="913">
                  <c:v>11999742.09907922</c:v>
                </c:pt>
                <c:pt idx="914">
                  <c:v>11999742.09891213</c:v>
                </c:pt>
                <c:pt idx="915">
                  <c:v>11999742.09908322</c:v>
                </c:pt>
                <c:pt idx="916">
                  <c:v>11999742.09892252</c:v>
                </c:pt>
                <c:pt idx="917">
                  <c:v>11999742.09901569</c:v>
                </c:pt>
                <c:pt idx="918">
                  <c:v>11999742.09887609</c:v>
                </c:pt>
                <c:pt idx="919">
                  <c:v>11999742.0990591</c:v>
                </c:pt>
                <c:pt idx="920">
                  <c:v>11999742.09894164</c:v>
                </c:pt>
                <c:pt idx="921">
                  <c:v>11999742.09897473</c:v>
                </c:pt>
                <c:pt idx="922">
                  <c:v>11999742.09888891</c:v>
                </c:pt>
                <c:pt idx="923">
                  <c:v>11999742.09882372</c:v>
                </c:pt>
                <c:pt idx="924">
                  <c:v>11999742.0988773</c:v>
                </c:pt>
                <c:pt idx="925">
                  <c:v>11999742.09888157</c:v>
                </c:pt>
                <c:pt idx="926">
                  <c:v>11999742.09878674</c:v>
                </c:pt>
                <c:pt idx="927">
                  <c:v>11999742.0988392</c:v>
                </c:pt>
                <c:pt idx="928">
                  <c:v>11999742.09877376</c:v>
                </c:pt>
                <c:pt idx="929">
                  <c:v>11999742.09882999</c:v>
                </c:pt>
                <c:pt idx="930">
                  <c:v>11999742.09885295</c:v>
                </c:pt>
                <c:pt idx="931">
                  <c:v>11999742.09879921</c:v>
                </c:pt>
                <c:pt idx="932">
                  <c:v>11999742.09877567</c:v>
                </c:pt>
                <c:pt idx="933">
                  <c:v>11999742.0987809</c:v>
                </c:pt>
                <c:pt idx="934">
                  <c:v>11999742.09872275</c:v>
                </c:pt>
                <c:pt idx="935">
                  <c:v>11999742.09875127</c:v>
                </c:pt>
                <c:pt idx="936">
                  <c:v>11999742.09867167</c:v>
                </c:pt>
                <c:pt idx="937">
                  <c:v>11999742.09869948</c:v>
                </c:pt>
                <c:pt idx="938">
                  <c:v>11999742.0985496</c:v>
                </c:pt>
                <c:pt idx="939">
                  <c:v>11999742.09855497</c:v>
                </c:pt>
                <c:pt idx="940">
                  <c:v>11999742.09858567</c:v>
                </c:pt>
                <c:pt idx="941">
                  <c:v>11999742.09852948</c:v>
                </c:pt>
                <c:pt idx="942">
                  <c:v>11999742.09856141</c:v>
                </c:pt>
                <c:pt idx="943">
                  <c:v>11999742.09847693</c:v>
                </c:pt>
                <c:pt idx="944">
                  <c:v>11999742.09847873</c:v>
                </c:pt>
                <c:pt idx="945">
                  <c:v>11999742.09844517</c:v>
                </c:pt>
                <c:pt idx="946">
                  <c:v>11999742.09846187</c:v>
                </c:pt>
                <c:pt idx="947">
                  <c:v>11999742.09847998</c:v>
                </c:pt>
                <c:pt idx="948">
                  <c:v>11999742.09847082</c:v>
                </c:pt>
                <c:pt idx="949">
                  <c:v>11999742.09839088</c:v>
                </c:pt>
                <c:pt idx="950">
                  <c:v>11999742.0983927</c:v>
                </c:pt>
                <c:pt idx="951">
                  <c:v>11999742.09840129</c:v>
                </c:pt>
                <c:pt idx="952">
                  <c:v>11999742.09839964</c:v>
                </c:pt>
                <c:pt idx="953">
                  <c:v>11999742.09842855</c:v>
                </c:pt>
                <c:pt idx="954">
                  <c:v>11999742.09846462</c:v>
                </c:pt>
                <c:pt idx="955">
                  <c:v>11999742.09841978</c:v>
                </c:pt>
                <c:pt idx="956">
                  <c:v>11999742.09837577</c:v>
                </c:pt>
                <c:pt idx="957">
                  <c:v>11999742.09838718</c:v>
                </c:pt>
                <c:pt idx="958">
                  <c:v>11999742.09836473</c:v>
                </c:pt>
                <c:pt idx="959">
                  <c:v>11999742.09839878</c:v>
                </c:pt>
                <c:pt idx="960">
                  <c:v>11999742.09837864</c:v>
                </c:pt>
                <c:pt idx="961">
                  <c:v>11999742.09839183</c:v>
                </c:pt>
                <c:pt idx="962">
                  <c:v>11999742.09836534</c:v>
                </c:pt>
                <c:pt idx="963">
                  <c:v>11999742.09836808</c:v>
                </c:pt>
                <c:pt idx="964">
                  <c:v>11999742.098361</c:v>
                </c:pt>
                <c:pt idx="965">
                  <c:v>11999742.09836737</c:v>
                </c:pt>
                <c:pt idx="966">
                  <c:v>11999742.09833763</c:v>
                </c:pt>
                <c:pt idx="967">
                  <c:v>11999742.09833793</c:v>
                </c:pt>
                <c:pt idx="968">
                  <c:v>11999742.09834588</c:v>
                </c:pt>
                <c:pt idx="969">
                  <c:v>11999742.09832512</c:v>
                </c:pt>
                <c:pt idx="970">
                  <c:v>11999742.0983537</c:v>
                </c:pt>
                <c:pt idx="971">
                  <c:v>11999742.09836049</c:v>
                </c:pt>
                <c:pt idx="972">
                  <c:v>11999742.09836153</c:v>
                </c:pt>
                <c:pt idx="973">
                  <c:v>11999742.09836662</c:v>
                </c:pt>
                <c:pt idx="974">
                  <c:v>11999742.09833116</c:v>
                </c:pt>
                <c:pt idx="975">
                  <c:v>11999742.09835412</c:v>
                </c:pt>
                <c:pt idx="976">
                  <c:v>11999742.09834583</c:v>
                </c:pt>
                <c:pt idx="977">
                  <c:v>11999742.0983401</c:v>
                </c:pt>
                <c:pt idx="978">
                  <c:v>11999742.09833793</c:v>
                </c:pt>
                <c:pt idx="979">
                  <c:v>11999742.09831947</c:v>
                </c:pt>
                <c:pt idx="980">
                  <c:v>11999742.0982803</c:v>
                </c:pt>
                <c:pt idx="981">
                  <c:v>11999742.09832788</c:v>
                </c:pt>
                <c:pt idx="982">
                  <c:v>11999742.09828954</c:v>
                </c:pt>
                <c:pt idx="983">
                  <c:v>11999742.09832755</c:v>
                </c:pt>
                <c:pt idx="984">
                  <c:v>11999742.09826719</c:v>
                </c:pt>
                <c:pt idx="985">
                  <c:v>11999742.0982692</c:v>
                </c:pt>
                <c:pt idx="986">
                  <c:v>11999742.09825657</c:v>
                </c:pt>
                <c:pt idx="987">
                  <c:v>11999742.09827505</c:v>
                </c:pt>
                <c:pt idx="988">
                  <c:v>11999742.09828045</c:v>
                </c:pt>
                <c:pt idx="989">
                  <c:v>11999742.09826868</c:v>
                </c:pt>
                <c:pt idx="990">
                  <c:v>11999742.09824704</c:v>
                </c:pt>
                <c:pt idx="991">
                  <c:v>11999742.09825603</c:v>
                </c:pt>
                <c:pt idx="992">
                  <c:v>11999742.09824178</c:v>
                </c:pt>
                <c:pt idx="993">
                  <c:v>11999742.09825122</c:v>
                </c:pt>
                <c:pt idx="994">
                  <c:v>11999742.09823474</c:v>
                </c:pt>
                <c:pt idx="995">
                  <c:v>11999742.09822418</c:v>
                </c:pt>
                <c:pt idx="996">
                  <c:v>11999742.09823516</c:v>
                </c:pt>
                <c:pt idx="997">
                  <c:v>11999742.09823126</c:v>
                </c:pt>
                <c:pt idx="998">
                  <c:v>11999742.09823676</c:v>
                </c:pt>
                <c:pt idx="999">
                  <c:v>11999742.09822161</c:v>
                </c:pt>
                <c:pt idx="1000">
                  <c:v>11999742.09821862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511499.4578719882</c:v>
                </c:pt>
                <c:pt idx="25">
                  <c:v>513178.7791783885</c:v>
                </c:pt>
                <c:pt idx="26">
                  <c:v>510065.9028146772</c:v>
                </c:pt>
                <c:pt idx="27">
                  <c:v>511698.8279486786</c:v>
                </c:pt>
                <c:pt idx="28">
                  <c:v>509697.8913749855</c:v>
                </c:pt>
                <c:pt idx="29">
                  <c:v>511296.1669072532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510628.4505385068</c:v>
                </c:pt>
                <c:pt idx="33">
                  <c:v>512175.9872689516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512566.7647631123</c:v>
                </c:pt>
                <c:pt idx="37">
                  <c:v>514076.0371335684</c:v>
                </c:pt>
                <c:pt idx="38">
                  <c:v>513683.8914679192</c:v>
                </c:pt>
                <c:pt idx="39">
                  <c:v>515176.5895483844</c:v>
                </c:pt>
                <c:pt idx="40">
                  <c:v>514835.3704915034</c:v>
                </c:pt>
                <c:pt idx="41">
                  <c:v>516056.0057742065</c:v>
                </c:pt>
                <c:pt idx="42">
                  <c:v>507385.8759941633</c:v>
                </c:pt>
                <c:pt idx="43">
                  <c:v>509120.2895602144</c:v>
                </c:pt>
                <c:pt idx="44">
                  <c:v>513445.8732236921</c:v>
                </c:pt>
                <c:pt idx="45">
                  <c:v>515554.5098017885</c:v>
                </c:pt>
                <c:pt idx="46">
                  <c:v>518893.6579384897</c:v>
                </c:pt>
                <c:pt idx="47">
                  <c:v>520169.4677690373</c:v>
                </c:pt>
                <c:pt idx="48">
                  <c:v>521670.7015355285</c:v>
                </c:pt>
                <c:pt idx="49">
                  <c:v>524539.6659552376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533803.8595426383</c:v>
                </c:pt>
                <c:pt idx="53">
                  <c:v>539294.2651079914</c:v>
                </c:pt>
                <c:pt idx="54">
                  <c:v>538109.7521358503</c:v>
                </c:pt>
                <c:pt idx="55">
                  <c:v>542277.7153191179</c:v>
                </c:pt>
                <c:pt idx="56">
                  <c:v>543631.0210045481</c:v>
                </c:pt>
                <c:pt idx="57">
                  <c:v>544452.8809725768</c:v>
                </c:pt>
                <c:pt idx="58">
                  <c:v>544416.3099923377</c:v>
                </c:pt>
                <c:pt idx="59">
                  <c:v>545561.0440782736</c:v>
                </c:pt>
                <c:pt idx="60">
                  <c:v>548359.1101949054</c:v>
                </c:pt>
                <c:pt idx="61">
                  <c:v>551335.1478445793</c:v>
                </c:pt>
                <c:pt idx="62">
                  <c:v>550280.4446653714</c:v>
                </c:pt>
                <c:pt idx="63">
                  <c:v>553409.0627593624</c:v>
                </c:pt>
                <c:pt idx="64">
                  <c:v>551990.1967184171</c:v>
                </c:pt>
                <c:pt idx="65">
                  <c:v>562893.556987782</c:v>
                </c:pt>
                <c:pt idx="66">
                  <c:v>571729.4007613903</c:v>
                </c:pt>
                <c:pt idx="67">
                  <c:v>576433.9243365994</c:v>
                </c:pt>
                <c:pt idx="68">
                  <c:v>578448.848504259</c:v>
                </c:pt>
                <c:pt idx="69">
                  <c:v>579471.6094478504</c:v>
                </c:pt>
                <c:pt idx="70">
                  <c:v>587592.9126962789</c:v>
                </c:pt>
                <c:pt idx="71">
                  <c:v>596423.9098237231</c:v>
                </c:pt>
                <c:pt idx="72">
                  <c:v>603697.8873377414</c:v>
                </c:pt>
                <c:pt idx="73">
                  <c:v>602888.6969763783</c:v>
                </c:pt>
                <c:pt idx="74">
                  <c:v>602526.6299014234</c:v>
                </c:pt>
                <c:pt idx="75">
                  <c:v>609153.4902427087</c:v>
                </c:pt>
                <c:pt idx="76">
                  <c:v>612842.5588331947</c:v>
                </c:pt>
                <c:pt idx="77">
                  <c:v>613710.514830387</c:v>
                </c:pt>
                <c:pt idx="78">
                  <c:v>614185.168330973</c:v>
                </c:pt>
                <c:pt idx="79">
                  <c:v>620771.4357222323</c:v>
                </c:pt>
                <c:pt idx="80">
                  <c:v>625225.9396308488</c:v>
                </c:pt>
                <c:pt idx="81">
                  <c:v>624407.5169310186</c:v>
                </c:pt>
                <c:pt idx="82">
                  <c:v>632119.3975181606</c:v>
                </c:pt>
                <c:pt idx="83">
                  <c:v>637775.0656485036</c:v>
                </c:pt>
                <c:pt idx="84">
                  <c:v>638583.4696072864</c:v>
                </c:pt>
                <c:pt idx="85">
                  <c:v>639331.6093209602</c:v>
                </c:pt>
                <c:pt idx="86">
                  <c:v>643469.6231874197</c:v>
                </c:pt>
                <c:pt idx="87">
                  <c:v>654578.3520513382</c:v>
                </c:pt>
                <c:pt idx="88">
                  <c:v>659810.3601433168</c:v>
                </c:pt>
                <c:pt idx="89">
                  <c:v>658988.1837859543</c:v>
                </c:pt>
                <c:pt idx="90">
                  <c:v>666243.2148952121</c:v>
                </c:pt>
                <c:pt idx="91">
                  <c:v>672447.3637224359</c:v>
                </c:pt>
                <c:pt idx="92">
                  <c:v>681899.2737481364</c:v>
                </c:pt>
                <c:pt idx="93">
                  <c:v>686061.5616166538</c:v>
                </c:pt>
                <c:pt idx="94">
                  <c:v>692322.8243204809</c:v>
                </c:pt>
                <c:pt idx="95">
                  <c:v>691883.0312733104</c:v>
                </c:pt>
                <c:pt idx="96">
                  <c:v>703372.0388737443</c:v>
                </c:pt>
                <c:pt idx="97">
                  <c:v>711768.8807829757</c:v>
                </c:pt>
                <c:pt idx="98">
                  <c:v>715245.8529661004</c:v>
                </c:pt>
                <c:pt idx="99">
                  <c:v>714637.3310112297</c:v>
                </c:pt>
                <c:pt idx="100">
                  <c:v>721601.9186118869</c:v>
                </c:pt>
                <c:pt idx="101">
                  <c:v>722998.5579072547</c:v>
                </c:pt>
                <c:pt idx="102">
                  <c:v>723566.1952121614</c:v>
                </c:pt>
                <c:pt idx="103">
                  <c:v>729678.2545287607</c:v>
                </c:pt>
                <c:pt idx="104">
                  <c:v>735064.4967741425</c:v>
                </c:pt>
                <c:pt idx="105">
                  <c:v>737587.6977184608</c:v>
                </c:pt>
                <c:pt idx="106">
                  <c:v>738620.1069545503</c:v>
                </c:pt>
                <c:pt idx="107">
                  <c:v>743965.4170527009</c:v>
                </c:pt>
                <c:pt idx="108">
                  <c:v>755511.2430724648</c:v>
                </c:pt>
                <c:pt idx="109">
                  <c:v>759889.3640430743</c:v>
                </c:pt>
                <c:pt idx="110">
                  <c:v>762999.1468514898</c:v>
                </c:pt>
                <c:pt idx="111">
                  <c:v>763237.4019641661</c:v>
                </c:pt>
                <c:pt idx="112">
                  <c:v>767640.8999356756</c:v>
                </c:pt>
                <c:pt idx="113">
                  <c:v>776108.3303622996</c:v>
                </c:pt>
                <c:pt idx="114">
                  <c:v>787973.5663101652</c:v>
                </c:pt>
                <c:pt idx="115">
                  <c:v>793845.84006451</c:v>
                </c:pt>
                <c:pt idx="116">
                  <c:v>797659.938710067</c:v>
                </c:pt>
                <c:pt idx="117">
                  <c:v>806558.9914428638</c:v>
                </c:pt>
                <c:pt idx="118">
                  <c:v>813808.5946917045</c:v>
                </c:pt>
                <c:pt idx="119">
                  <c:v>818915.3287312025</c:v>
                </c:pt>
                <c:pt idx="120">
                  <c:v>820509.3256850544</c:v>
                </c:pt>
                <c:pt idx="121">
                  <c:v>820169.9161157244</c:v>
                </c:pt>
                <c:pt idx="122">
                  <c:v>830080.1607081967</c:v>
                </c:pt>
                <c:pt idx="123">
                  <c:v>833379.7459214848</c:v>
                </c:pt>
                <c:pt idx="124">
                  <c:v>833746.8101926355</c:v>
                </c:pt>
                <c:pt idx="125">
                  <c:v>843495.9985857417</c:v>
                </c:pt>
                <c:pt idx="126">
                  <c:v>852466.0601554025</c:v>
                </c:pt>
                <c:pt idx="127">
                  <c:v>859838.7367645383</c:v>
                </c:pt>
                <c:pt idx="128">
                  <c:v>866929.2614783762</c:v>
                </c:pt>
                <c:pt idx="129">
                  <c:v>875381.0907654403</c:v>
                </c:pt>
                <c:pt idx="130">
                  <c:v>880704.2556477967</c:v>
                </c:pt>
                <c:pt idx="131">
                  <c:v>885713.3321678691</c:v>
                </c:pt>
                <c:pt idx="132">
                  <c:v>885856.2887413481</c:v>
                </c:pt>
                <c:pt idx="133">
                  <c:v>892912.4455813679</c:v>
                </c:pt>
                <c:pt idx="134">
                  <c:v>898890.4825424163</c:v>
                </c:pt>
                <c:pt idx="135">
                  <c:v>907576.4643772934</c:v>
                </c:pt>
                <c:pt idx="136">
                  <c:v>912765.8854361889</c:v>
                </c:pt>
                <c:pt idx="137">
                  <c:v>915480.6794531062</c:v>
                </c:pt>
                <c:pt idx="138">
                  <c:v>915883.5741094725</c:v>
                </c:pt>
                <c:pt idx="139">
                  <c:v>928914.4421405715</c:v>
                </c:pt>
                <c:pt idx="140">
                  <c:v>933879.4496183762</c:v>
                </c:pt>
                <c:pt idx="141">
                  <c:v>939206.1780233775</c:v>
                </c:pt>
                <c:pt idx="142">
                  <c:v>943851.7424912457</c:v>
                </c:pt>
                <c:pt idx="143">
                  <c:v>943374.5907179232</c:v>
                </c:pt>
                <c:pt idx="144">
                  <c:v>951254.0370411325</c:v>
                </c:pt>
                <c:pt idx="145">
                  <c:v>955863.4637597866</c:v>
                </c:pt>
                <c:pt idx="146">
                  <c:v>955603.8021691469</c:v>
                </c:pt>
                <c:pt idx="147">
                  <c:v>965624.2887689762</c:v>
                </c:pt>
                <c:pt idx="148">
                  <c:v>970556.3466370346</c:v>
                </c:pt>
                <c:pt idx="149">
                  <c:v>977593.0368016452</c:v>
                </c:pt>
                <c:pt idx="150">
                  <c:v>989112.0683883423</c:v>
                </c:pt>
                <c:pt idx="151">
                  <c:v>998197.2706359247</c:v>
                </c:pt>
                <c:pt idx="152">
                  <c:v>1003103.506937007</c:v>
                </c:pt>
                <c:pt idx="153">
                  <c:v>1007056.091413962</c:v>
                </c:pt>
                <c:pt idx="154">
                  <c:v>1008717.268354261</c:v>
                </c:pt>
                <c:pt idx="155">
                  <c:v>1007954.353416849</c:v>
                </c:pt>
                <c:pt idx="156">
                  <c:v>1016490.76051462</c:v>
                </c:pt>
                <c:pt idx="157">
                  <c:v>1027131.570162568</c:v>
                </c:pt>
                <c:pt idx="158">
                  <c:v>1034185.294433338</c:v>
                </c:pt>
                <c:pt idx="159">
                  <c:v>1040310.254341828</c:v>
                </c:pt>
                <c:pt idx="160">
                  <c:v>1048681.285367185</c:v>
                </c:pt>
                <c:pt idx="161">
                  <c:v>1056148.929187838</c:v>
                </c:pt>
                <c:pt idx="162">
                  <c:v>1060243.875619365</c:v>
                </c:pt>
                <c:pt idx="163">
                  <c:v>1060892.541732877</c:v>
                </c:pt>
                <c:pt idx="164">
                  <c:v>1065340.069541859</c:v>
                </c:pt>
                <c:pt idx="165">
                  <c:v>1069728.416082046</c:v>
                </c:pt>
                <c:pt idx="166">
                  <c:v>1069218.491358298</c:v>
                </c:pt>
                <c:pt idx="167">
                  <c:v>1077703.805708228</c:v>
                </c:pt>
                <c:pt idx="168">
                  <c:v>1088584.026378253</c:v>
                </c:pt>
                <c:pt idx="169">
                  <c:v>1096798.888170287</c:v>
                </c:pt>
                <c:pt idx="170">
                  <c:v>1104611.715103509</c:v>
                </c:pt>
                <c:pt idx="171">
                  <c:v>1113814.074990232</c:v>
                </c:pt>
                <c:pt idx="172">
                  <c:v>1119079.974851833</c:v>
                </c:pt>
                <c:pt idx="173">
                  <c:v>1125459.1103698</c:v>
                </c:pt>
                <c:pt idx="174">
                  <c:v>1130930.72946004</c:v>
                </c:pt>
                <c:pt idx="175">
                  <c:v>1134211.029119301</c:v>
                </c:pt>
                <c:pt idx="176">
                  <c:v>1133287.38992534</c:v>
                </c:pt>
                <c:pt idx="177">
                  <c:v>1142421.51102783</c:v>
                </c:pt>
                <c:pt idx="178">
                  <c:v>1150460.538840255</c:v>
                </c:pt>
                <c:pt idx="179">
                  <c:v>1159988.556125519</c:v>
                </c:pt>
                <c:pt idx="180">
                  <c:v>1162831.715954022</c:v>
                </c:pt>
                <c:pt idx="181">
                  <c:v>1174830.182560159</c:v>
                </c:pt>
                <c:pt idx="182">
                  <c:v>1181025.310301232</c:v>
                </c:pt>
                <c:pt idx="183">
                  <c:v>1184166.821324405</c:v>
                </c:pt>
                <c:pt idx="184">
                  <c:v>1188513.520162966</c:v>
                </c:pt>
                <c:pt idx="185">
                  <c:v>1190814.891078479</c:v>
                </c:pt>
                <c:pt idx="186">
                  <c:v>1191922.30284686</c:v>
                </c:pt>
                <c:pt idx="187">
                  <c:v>1197583.38201857</c:v>
                </c:pt>
                <c:pt idx="188">
                  <c:v>1202602.5264286</c:v>
                </c:pt>
                <c:pt idx="189">
                  <c:v>1203028.171552927</c:v>
                </c:pt>
                <c:pt idx="190">
                  <c:v>1211571.02887158</c:v>
                </c:pt>
                <c:pt idx="191">
                  <c:v>1217728.906016001</c:v>
                </c:pt>
                <c:pt idx="192">
                  <c:v>1228356.145628629</c:v>
                </c:pt>
                <c:pt idx="193">
                  <c:v>1237638.572270615</c:v>
                </c:pt>
                <c:pt idx="194">
                  <c:v>1242707.518234196</c:v>
                </c:pt>
                <c:pt idx="195">
                  <c:v>1246759.694185046</c:v>
                </c:pt>
                <c:pt idx="196">
                  <c:v>1248092.586374789</c:v>
                </c:pt>
                <c:pt idx="197">
                  <c:v>1248950.6883722</c:v>
                </c:pt>
                <c:pt idx="198">
                  <c:v>1256213.626004548</c:v>
                </c:pt>
                <c:pt idx="199">
                  <c:v>1266897.878569484</c:v>
                </c:pt>
                <c:pt idx="200">
                  <c:v>1273484.280548799</c:v>
                </c:pt>
                <c:pt idx="201">
                  <c:v>1279826.375311578</c:v>
                </c:pt>
                <c:pt idx="202">
                  <c:v>1287410.126387257</c:v>
                </c:pt>
                <c:pt idx="203">
                  <c:v>1295007.56856177</c:v>
                </c:pt>
                <c:pt idx="204">
                  <c:v>1299704.076487744</c:v>
                </c:pt>
                <c:pt idx="205">
                  <c:v>1307775.368533563</c:v>
                </c:pt>
                <c:pt idx="206">
                  <c:v>1312399.750032336</c:v>
                </c:pt>
                <c:pt idx="207">
                  <c:v>1315733.599102149</c:v>
                </c:pt>
                <c:pt idx="208">
                  <c:v>1314451.138470744</c:v>
                </c:pt>
                <c:pt idx="209">
                  <c:v>1321232.964078655</c:v>
                </c:pt>
                <c:pt idx="210">
                  <c:v>1323818.984595022</c:v>
                </c:pt>
                <c:pt idx="211">
                  <c:v>1324063.302176339</c:v>
                </c:pt>
                <c:pt idx="212">
                  <c:v>1334859.647938371</c:v>
                </c:pt>
                <c:pt idx="213">
                  <c:v>1343125.920977993</c:v>
                </c:pt>
                <c:pt idx="214">
                  <c:v>1347835.070110097</c:v>
                </c:pt>
                <c:pt idx="215">
                  <c:v>1353981.976273344</c:v>
                </c:pt>
                <c:pt idx="216">
                  <c:v>1359143.290367946</c:v>
                </c:pt>
                <c:pt idx="217">
                  <c:v>1362447.527197731</c:v>
                </c:pt>
                <c:pt idx="218">
                  <c:v>1363672.27590493</c:v>
                </c:pt>
                <c:pt idx="219">
                  <c:v>1369662.558974734</c:v>
                </c:pt>
                <c:pt idx="220">
                  <c:v>1375957.588194725</c:v>
                </c:pt>
                <c:pt idx="221">
                  <c:v>1384916.451914583</c:v>
                </c:pt>
                <c:pt idx="222">
                  <c:v>1386812.976065261</c:v>
                </c:pt>
                <c:pt idx="223">
                  <c:v>1398124.473701283</c:v>
                </c:pt>
                <c:pt idx="224">
                  <c:v>1401292.768463802</c:v>
                </c:pt>
                <c:pt idx="225">
                  <c:v>1407437.794183405</c:v>
                </c:pt>
                <c:pt idx="226">
                  <c:v>1410232.839481873</c:v>
                </c:pt>
                <c:pt idx="227">
                  <c:v>1414241.39676703</c:v>
                </c:pt>
                <c:pt idx="228">
                  <c:v>1416021.860603563</c:v>
                </c:pt>
                <c:pt idx="229">
                  <c:v>1417257.436900039</c:v>
                </c:pt>
                <c:pt idx="230">
                  <c:v>1422019.040259562</c:v>
                </c:pt>
                <c:pt idx="231">
                  <c:v>1426548.750881617</c:v>
                </c:pt>
                <c:pt idx="232">
                  <c:v>1426781.15471655</c:v>
                </c:pt>
                <c:pt idx="233">
                  <c:v>1432792.713977917</c:v>
                </c:pt>
                <c:pt idx="234">
                  <c:v>1441621.174898925</c:v>
                </c:pt>
                <c:pt idx="235">
                  <c:v>1450075.386405729</c:v>
                </c:pt>
                <c:pt idx="236">
                  <c:v>1453856.80725671</c:v>
                </c:pt>
                <c:pt idx="237">
                  <c:v>1456634.011589362</c:v>
                </c:pt>
                <c:pt idx="238">
                  <c:v>1456996.894830748</c:v>
                </c:pt>
                <c:pt idx="239">
                  <c:v>1455637.491523062</c:v>
                </c:pt>
                <c:pt idx="240">
                  <c:v>1461823.378489287</c:v>
                </c:pt>
                <c:pt idx="241">
                  <c:v>1471487.999448636</c:v>
                </c:pt>
                <c:pt idx="242">
                  <c:v>1476145.337172038</c:v>
                </c:pt>
                <c:pt idx="243">
                  <c:v>1482115.430413544</c:v>
                </c:pt>
                <c:pt idx="244">
                  <c:v>1487146.887429668</c:v>
                </c:pt>
                <c:pt idx="245">
                  <c:v>1493961.937234533</c:v>
                </c:pt>
                <c:pt idx="246">
                  <c:v>1497835.305873807</c:v>
                </c:pt>
                <c:pt idx="247">
                  <c:v>1505641.065367623</c:v>
                </c:pt>
                <c:pt idx="248">
                  <c:v>1509523.43920175</c:v>
                </c:pt>
                <c:pt idx="249">
                  <c:v>1512607.506065591</c:v>
                </c:pt>
                <c:pt idx="250">
                  <c:v>1514251.641530277</c:v>
                </c:pt>
                <c:pt idx="251">
                  <c:v>1516734.692292588</c:v>
                </c:pt>
                <c:pt idx="252">
                  <c:v>1517949.946269044</c:v>
                </c:pt>
                <c:pt idx="253">
                  <c:v>1517594.904672027</c:v>
                </c:pt>
                <c:pt idx="254">
                  <c:v>1526936.206038455</c:v>
                </c:pt>
                <c:pt idx="255">
                  <c:v>1532660.036492299</c:v>
                </c:pt>
                <c:pt idx="256">
                  <c:v>1534862.149387789</c:v>
                </c:pt>
                <c:pt idx="257">
                  <c:v>1539554.193482893</c:v>
                </c:pt>
                <c:pt idx="258">
                  <c:v>1543479.581314268</c:v>
                </c:pt>
                <c:pt idx="259">
                  <c:v>1546420.387894592</c:v>
                </c:pt>
                <c:pt idx="260">
                  <c:v>1545046.056479511</c:v>
                </c:pt>
                <c:pt idx="261">
                  <c:v>1549589.015795319</c:v>
                </c:pt>
                <c:pt idx="262">
                  <c:v>1551719.06047775</c:v>
                </c:pt>
                <c:pt idx="263">
                  <c:v>1558211.582906583</c:v>
                </c:pt>
                <c:pt idx="264">
                  <c:v>1557560.151642712</c:v>
                </c:pt>
                <c:pt idx="265">
                  <c:v>1566649.003252629</c:v>
                </c:pt>
                <c:pt idx="266">
                  <c:v>1568418.126622834</c:v>
                </c:pt>
                <c:pt idx="267">
                  <c:v>1573375.217675888</c:v>
                </c:pt>
                <c:pt idx="268">
                  <c:v>1573912.99162144</c:v>
                </c:pt>
                <c:pt idx="269">
                  <c:v>1576422.079265609</c:v>
                </c:pt>
                <c:pt idx="270">
                  <c:v>1576985.893219702</c:v>
                </c:pt>
                <c:pt idx="271">
                  <c:v>1575181.975681705</c:v>
                </c:pt>
                <c:pt idx="272">
                  <c:v>1581063.789128164</c:v>
                </c:pt>
                <c:pt idx="273">
                  <c:v>1584650.978777916</c:v>
                </c:pt>
                <c:pt idx="274">
                  <c:v>1584594.717235874</c:v>
                </c:pt>
                <c:pt idx="275">
                  <c:v>1586786.046902339</c:v>
                </c:pt>
                <c:pt idx="276">
                  <c:v>1592444.789545853</c:v>
                </c:pt>
                <c:pt idx="277">
                  <c:v>1599210.985818461</c:v>
                </c:pt>
                <c:pt idx="278">
                  <c:v>1600838.339955686</c:v>
                </c:pt>
                <c:pt idx="279">
                  <c:v>1601667.779203449</c:v>
                </c:pt>
                <c:pt idx="280">
                  <c:v>1600120.005905441</c:v>
                </c:pt>
                <c:pt idx="281">
                  <c:v>1599549.556138228</c:v>
                </c:pt>
                <c:pt idx="282">
                  <c:v>1598228.948142696</c:v>
                </c:pt>
                <c:pt idx="283">
                  <c:v>1605377.571632936</c:v>
                </c:pt>
                <c:pt idx="284">
                  <c:v>1607200.336709082</c:v>
                </c:pt>
                <c:pt idx="285">
                  <c:v>1612576.62946164</c:v>
                </c:pt>
                <c:pt idx="286">
                  <c:v>1610450.257663274</c:v>
                </c:pt>
                <c:pt idx="287">
                  <c:v>1615035.757657853</c:v>
                </c:pt>
                <c:pt idx="288">
                  <c:v>1616652.412614859</c:v>
                </c:pt>
                <c:pt idx="289">
                  <c:v>1622981.600589015</c:v>
                </c:pt>
                <c:pt idx="290">
                  <c:v>1625501.141759147</c:v>
                </c:pt>
                <c:pt idx="291">
                  <c:v>1627971.178819208</c:v>
                </c:pt>
                <c:pt idx="292">
                  <c:v>1629714.345969468</c:v>
                </c:pt>
                <c:pt idx="293">
                  <c:v>1629436.924564056</c:v>
                </c:pt>
                <c:pt idx="294">
                  <c:v>1628895.745083693</c:v>
                </c:pt>
                <c:pt idx="295">
                  <c:v>1628967.870268187</c:v>
                </c:pt>
                <c:pt idx="296">
                  <c:v>1635343.723161621</c:v>
                </c:pt>
                <c:pt idx="297">
                  <c:v>1638089.035623853</c:v>
                </c:pt>
                <c:pt idx="298">
                  <c:v>1637313.468412344</c:v>
                </c:pt>
                <c:pt idx="299">
                  <c:v>1640223.397874748</c:v>
                </c:pt>
                <c:pt idx="300">
                  <c:v>1642783.208216731</c:v>
                </c:pt>
                <c:pt idx="301">
                  <c:v>1640798.660373872</c:v>
                </c:pt>
                <c:pt idx="302">
                  <c:v>1640410.001460796</c:v>
                </c:pt>
                <c:pt idx="303">
                  <c:v>1642442.093574863</c:v>
                </c:pt>
                <c:pt idx="304">
                  <c:v>1641251.483295146</c:v>
                </c:pt>
                <c:pt idx="305">
                  <c:v>1644198.703408284</c:v>
                </c:pt>
                <c:pt idx="306">
                  <c:v>1652542.207881334</c:v>
                </c:pt>
                <c:pt idx="307">
                  <c:v>1651799.010950534</c:v>
                </c:pt>
                <c:pt idx="308">
                  <c:v>1654629.629717731</c:v>
                </c:pt>
                <c:pt idx="309">
                  <c:v>1657946.949947356</c:v>
                </c:pt>
                <c:pt idx="310">
                  <c:v>1656311.138537815</c:v>
                </c:pt>
                <c:pt idx="311">
                  <c:v>1657203.681476021</c:v>
                </c:pt>
                <c:pt idx="312">
                  <c:v>1656680.998039196</c:v>
                </c:pt>
                <c:pt idx="313">
                  <c:v>1658627.098087477</c:v>
                </c:pt>
                <c:pt idx="314">
                  <c:v>1662419.649145843</c:v>
                </c:pt>
                <c:pt idx="315">
                  <c:v>1665176.855119552</c:v>
                </c:pt>
                <c:pt idx="316">
                  <c:v>1665473.305587459</c:v>
                </c:pt>
                <c:pt idx="317">
                  <c:v>1664563.155356338</c:v>
                </c:pt>
                <c:pt idx="318">
                  <c:v>1667582.760515725</c:v>
                </c:pt>
                <c:pt idx="319">
                  <c:v>1672744.014816828</c:v>
                </c:pt>
                <c:pt idx="320">
                  <c:v>1672685.235593455</c:v>
                </c:pt>
                <c:pt idx="321">
                  <c:v>1674496.605536629</c:v>
                </c:pt>
                <c:pt idx="322">
                  <c:v>1671392.130532409</c:v>
                </c:pt>
                <c:pt idx="323">
                  <c:v>1672843.205581726</c:v>
                </c:pt>
                <c:pt idx="324">
                  <c:v>1674535.147465588</c:v>
                </c:pt>
                <c:pt idx="325">
                  <c:v>1670181.387424288</c:v>
                </c:pt>
                <c:pt idx="326">
                  <c:v>1672463.031475804</c:v>
                </c:pt>
                <c:pt idx="327">
                  <c:v>1676463.979435071</c:v>
                </c:pt>
                <c:pt idx="328">
                  <c:v>1673449.994707678</c:v>
                </c:pt>
                <c:pt idx="329">
                  <c:v>1676002.733870979</c:v>
                </c:pt>
                <c:pt idx="330">
                  <c:v>1675118.463456496</c:v>
                </c:pt>
                <c:pt idx="331">
                  <c:v>1676030.999573392</c:v>
                </c:pt>
                <c:pt idx="332">
                  <c:v>1679275.080323197</c:v>
                </c:pt>
                <c:pt idx="333">
                  <c:v>1680852.37510191</c:v>
                </c:pt>
                <c:pt idx="334">
                  <c:v>1678286.103657599</c:v>
                </c:pt>
                <c:pt idx="335">
                  <c:v>1678875.866715943</c:v>
                </c:pt>
                <c:pt idx="336">
                  <c:v>1676138.430902937</c:v>
                </c:pt>
                <c:pt idx="337">
                  <c:v>1676466.928010324</c:v>
                </c:pt>
                <c:pt idx="338">
                  <c:v>1680368.241195057</c:v>
                </c:pt>
                <c:pt idx="339">
                  <c:v>1677760.745855135</c:v>
                </c:pt>
                <c:pt idx="340">
                  <c:v>1672621.013552493</c:v>
                </c:pt>
                <c:pt idx="341">
                  <c:v>1675341.368071993</c:v>
                </c:pt>
                <c:pt idx="342">
                  <c:v>1680548.887249473</c:v>
                </c:pt>
                <c:pt idx="343">
                  <c:v>1680441.674593811</c:v>
                </c:pt>
                <c:pt idx="344">
                  <c:v>1684867.447530172</c:v>
                </c:pt>
                <c:pt idx="345">
                  <c:v>1683413.947117224</c:v>
                </c:pt>
                <c:pt idx="346">
                  <c:v>1687745.313424431</c:v>
                </c:pt>
                <c:pt idx="347">
                  <c:v>1686372.265012741</c:v>
                </c:pt>
                <c:pt idx="348">
                  <c:v>1681154.421204954</c:v>
                </c:pt>
                <c:pt idx="349">
                  <c:v>1685374.582506079</c:v>
                </c:pt>
                <c:pt idx="350">
                  <c:v>1680233.612178624</c:v>
                </c:pt>
                <c:pt idx="351">
                  <c:v>1680680.149324754</c:v>
                </c:pt>
                <c:pt idx="352">
                  <c:v>1683270.984221481</c:v>
                </c:pt>
                <c:pt idx="353">
                  <c:v>1681797.408602994</c:v>
                </c:pt>
                <c:pt idx="354">
                  <c:v>1684095.262739039</c:v>
                </c:pt>
                <c:pt idx="355">
                  <c:v>1686628.206396928</c:v>
                </c:pt>
                <c:pt idx="356">
                  <c:v>1687759.816162496</c:v>
                </c:pt>
                <c:pt idx="357">
                  <c:v>1685649.233314767</c:v>
                </c:pt>
                <c:pt idx="358">
                  <c:v>1684575.860572606</c:v>
                </c:pt>
                <c:pt idx="359">
                  <c:v>1690820.048914174</c:v>
                </c:pt>
                <c:pt idx="360">
                  <c:v>1691634.514591753</c:v>
                </c:pt>
                <c:pt idx="361">
                  <c:v>1692024.186705478</c:v>
                </c:pt>
                <c:pt idx="362">
                  <c:v>1694283.129674058</c:v>
                </c:pt>
                <c:pt idx="363">
                  <c:v>1692864.350948498</c:v>
                </c:pt>
                <c:pt idx="364">
                  <c:v>1693925.383203068</c:v>
                </c:pt>
                <c:pt idx="365">
                  <c:v>1696679.231180534</c:v>
                </c:pt>
                <c:pt idx="366">
                  <c:v>1695438.720846491</c:v>
                </c:pt>
                <c:pt idx="367">
                  <c:v>1692658.641438105</c:v>
                </c:pt>
                <c:pt idx="368">
                  <c:v>1697754.185205282</c:v>
                </c:pt>
                <c:pt idx="369">
                  <c:v>1699232.252477747</c:v>
                </c:pt>
                <c:pt idx="370">
                  <c:v>1695482.679185132</c:v>
                </c:pt>
                <c:pt idx="371">
                  <c:v>1703850.069437299</c:v>
                </c:pt>
                <c:pt idx="372">
                  <c:v>1697337.547554353</c:v>
                </c:pt>
                <c:pt idx="373">
                  <c:v>1695394.068994588</c:v>
                </c:pt>
                <c:pt idx="374">
                  <c:v>1697662.609463613</c:v>
                </c:pt>
                <c:pt idx="375">
                  <c:v>1698333.682378817</c:v>
                </c:pt>
                <c:pt idx="376">
                  <c:v>1700139.402878483</c:v>
                </c:pt>
                <c:pt idx="377">
                  <c:v>1700284.623955828</c:v>
                </c:pt>
                <c:pt idx="378">
                  <c:v>1699286.76859711</c:v>
                </c:pt>
                <c:pt idx="379">
                  <c:v>1697483.897303353</c:v>
                </c:pt>
                <c:pt idx="380">
                  <c:v>1699991.505262929</c:v>
                </c:pt>
                <c:pt idx="381">
                  <c:v>1693912.562383395</c:v>
                </c:pt>
                <c:pt idx="382">
                  <c:v>1694746.462016245</c:v>
                </c:pt>
                <c:pt idx="383">
                  <c:v>1693928.508224645</c:v>
                </c:pt>
                <c:pt idx="384">
                  <c:v>1696186.105385134</c:v>
                </c:pt>
                <c:pt idx="385">
                  <c:v>1690553.204650936</c:v>
                </c:pt>
                <c:pt idx="386">
                  <c:v>1694390.028850369</c:v>
                </c:pt>
                <c:pt idx="387">
                  <c:v>1699345.033528451</c:v>
                </c:pt>
                <c:pt idx="388">
                  <c:v>1700497.720419514</c:v>
                </c:pt>
                <c:pt idx="389">
                  <c:v>1695128.302650385</c:v>
                </c:pt>
                <c:pt idx="390">
                  <c:v>1701691.343067807</c:v>
                </c:pt>
                <c:pt idx="391">
                  <c:v>1697470.024418997</c:v>
                </c:pt>
                <c:pt idx="392">
                  <c:v>1695978.007360483</c:v>
                </c:pt>
                <c:pt idx="393">
                  <c:v>1694980.746155098</c:v>
                </c:pt>
                <c:pt idx="394">
                  <c:v>1696879.27198983</c:v>
                </c:pt>
                <c:pt idx="395">
                  <c:v>1697384.994223726</c:v>
                </c:pt>
                <c:pt idx="396">
                  <c:v>1699748.411196555</c:v>
                </c:pt>
                <c:pt idx="397">
                  <c:v>1699800.568376528</c:v>
                </c:pt>
                <c:pt idx="398">
                  <c:v>1696641.350610629</c:v>
                </c:pt>
                <c:pt idx="399">
                  <c:v>1699262.559003725</c:v>
                </c:pt>
                <c:pt idx="400">
                  <c:v>1697773.894636598</c:v>
                </c:pt>
                <c:pt idx="401">
                  <c:v>1700379.181051644</c:v>
                </c:pt>
                <c:pt idx="402">
                  <c:v>1698527.116320165</c:v>
                </c:pt>
                <c:pt idx="403">
                  <c:v>1701218.789743822</c:v>
                </c:pt>
                <c:pt idx="404">
                  <c:v>1700175.739850744</c:v>
                </c:pt>
                <c:pt idx="405">
                  <c:v>1698509.825252992</c:v>
                </c:pt>
                <c:pt idx="406">
                  <c:v>1696799.066322082</c:v>
                </c:pt>
                <c:pt idx="407">
                  <c:v>1695332.995530837</c:v>
                </c:pt>
                <c:pt idx="408">
                  <c:v>1696432.875121495</c:v>
                </c:pt>
                <c:pt idx="409">
                  <c:v>1704642.339902883</c:v>
                </c:pt>
                <c:pt idx="410">
                  <c:v>1701443.301579046</c:v>
                </c:pt>
                <c:pt idx="411">
                  <c:v>1697919.796334004</c:v>
                </c:pt>
                <c:pt idx="412">
                  <c:v>1696323.383468841</c:v>
                </c:pt>
                <c:pt idx="413">
                  <c:v>1701316.444543433</c:v>
                </c:pt>
                <c:pt idx="414">
                  <c:v>1695247.09421254</c:v>
                </c:pt>
                <c:pt idx="415">
                  <c:v>1695307.309333528</c:v>
                </c:pt>
                <c:pt idx="416">
                  <c:v>1695182.321680062</c:v>
                </c:pt>
                <c:pt idx="417">
                  <c:v>1695332.799230983</c:v>
                </c:pt>
                <c:pt idx="418">
                  <c:v>1695400.311900295</c:v>
                </c:pt>
                <c:pt idx="419">
                  <c:v>1696114.389091879</c:v>
                </c:pt>
                <c:pt idx="420">
                  <c:v>1696275.001720785</c:v>
                </c:pt>
                <c:pt idx="421">
                  <c:v>1695925.638012912</c:v>
                </c:pt>
                <c:pt idx="422">
                  <c:v>1695787.186974894</c:v>
                </c:pt>
                <c:pt idx="423">
                  <c:v>1695860.694396048</c:v>
                </c:pt>
                <c:pt idx="424">
                  <c:v>1696681.525109282</c:v>
                </c:pt>
                <c:pt idx="425">
                  <c:v>1696830.032548208</c:v>
                </c:pt>
                <c:pt idx="426">
                  <c:v>1695428.323752067</c:v>
                </c:pt>
                <c:pt idx="427">
                  <c:v>1696439.45719697</c:v>
                </c:pt>
                <c:pt idx="428">
                  <c:v>1698090.132621826</c:v>
                </c:pt>
                <c:pt idx="429">
                  <c:v>1696198.116489426</c:v>
                </c:pt>
                <c:pt idx="430">
                  <c:v>1695476.847262274</c:v>
                </c:pt>
                <c:pt idx="431">
                  <c:v>1696139.565138497</c:v>
                </c:pt>
                <c:pt idx="432">
                  <c:v>1695786.038937663</c:v>
                </c:pt>
                <c:pt idx="433">
                  <c:v>1697666.006932536</c:v>
                </c:pt>
                <c:pt idx="434">
                  <c:v>1697804.956108538</c:v>
                </c:pt>
                <c:pt idx="435">
                  <c:v>1699017.448960894</c:v>
                </c:pt>
                <c:pt idx="436">
                  <c:v>1700825.979611376</c:v>
                </c:pt>
                <c:pt idx="437">
                  <c:v>1700820.571760554</c:v>
                </c:pt>
                <c:pt idx="438">
                  <c:v>1700069.425863667</c:v>
                </c:pt>
                <c:pt idx="439">
                  <c:v>1701029.124144112</c:v>
                </c:pt>
                <c:pt idx="440">
                  <c:v>1700264.876476715</c:v>
                </c:pt>
                <c:pt idx="441">
                  <c:v>1700467.167022606</c:v>
                </c:pt>
                <c:pt idx="442">
                  <c:v>1700123.482015667</c:v>
                </c:pt>
                <c:pt idx="443">
                  <c:v>1700655.92415205</c:v>
                </c:pt>
                <c:pt idx="444">
                  <c:v>1700994.303967167</c:v>
                </c:pt>
                <c:pt idx="445">
                  <c:v>1700670.544535312</c:v>
                </c:pt>
                <c:pt idx="446">
                  <c:v>1700585.562136766</c:v>
                </c:pt>
                <c:pt idx="447">
                  <c:v>1699725.534545843</c:v>
                </c:pt>
                <c:pt idx="448">
                  <c:v>1703596.923990822</c:v>
                </c:pt>
                <c:pt idx="449">
                  <c:v>1704266.786073721</c:v>
                </c:pt>
                <c:pt idx="450">
                  <c:v>1705921.321464237</c:v>
                </c:pt>
                <c:pt idx="451">
                  <c:v>1705848.179606766</c:v>
                </c:pt>
                <c:pt idx="452">
                  <c:v>1704987.188711306</c:v>
                </c:pt>
                <c:pt idx="453">
                  <c:v>1705100.583917435</c:v>
                </c:pt>
                <c:pt idx="454">
                  <c:v>1705883.152489744</c:v>
                </c:pt>
                <c:pt idx="455">
                  <c:v>1703079.374978982</c:v>
                </c:pt>
                <c:pt idx="456">
                  <c:v>1705378.245021622</c:v>
                </c:pt>
                <c:pt idx="457">
                  <c:v>1706973.383019784</c:v>
                </c:pt>
                <c:pt idx="458">
                  <c:v>1705897.339205825</c:v>
                </c:pt>
                <c:pt idx="459">
                  <c:v>1705018.595598622</c:v>
                </c:pt>
                <c:pt idx="460">
                  <c:v>1705489.169929952</c:v>
                </c:pt>
                <c:pt idx="461">
                  <c:v>1704715.21958303</c:v>
                </c:pt>
                <c:pt idx="462">
                  <c:v>1705300.826314235</c:v>
                </c:pt>
                <c:pt idx="463">
                  <c:v>1704744.963137816</c:v>
                </c:pt>
                <c:pt idx="464">
                  <c:v>1705418.414810661</c:v>
                </c:pt>
                <c:pt idx="465">
                  <c:v>1705148.381595075</c:v>
                </c:pt>
                <c:pt idx="466">
                  <c:v>1703215.84253207</c:v>
                </c:pt>
                <c:pt idx="467">
                  <c:v>1705328.305906813</c:v>
                </c:pt>
                <c:pt idx="468">
                  <c:v>1706966.50733879</c:v>
                </c:pt>
                <c:pt idx="469">
                  <c:v>1705250.729899757</c:v>
                </c:pt>
                <c:pt idx="470">
                  <c:v>1704782.384955007</c:v>
                </c:pt>
                <c:pt idx="471">
                  <c:v>1704011.320283787</c:v>
                </c:pt>
                <c:pt idx="472">
                  <c:v>1702723.681644351</c:v>
                </c:pt>
                <c:pt idx="473">
                  <c:v>1703063.254110538</c:v>
                </c:pt>
                <c:pt idx="474">
                  <c:v>1704580.442103029</c:v>
                </c:pt>
                <c:pt idx="475">
                  <c:v>1703737.198754059</c:v>
                </c:pt>
                <c:pt idx="476">
                  <c:v>1704451.491355827</c:v>
                </c:pt>
                <c:pt idx="477">
                  <c:v>1704371.727215285</c:v>
                </c:pt>
                <c:pt idx="478">
                  <c:v>1704350.982645924</c:v>
                </c:pt>
                <c:pt idx="479">
                  <c:v>1704927.76374665</c:v>
                </c:pt>
                <c:pt idx="480">
                  <c:v>1704217.384097695</c:v>
                </c:pt>
                <c:pt idx="481">
                  <c:v>1705246.450904735</c:v>
                </c:pt>
                <c:pt idx="482">
                  <c:v>1705444.24279812</c:v>
                </c:pt>
                <c:pt idx="483">
                  <c:v>1705741.05291858</c:v>
                </c:pt>
                <c:pt idx="484">
                  <c:v>1706979.401864935</c:v>
                </c:pt>
                <c:pt idx="485">
                  <c:v>1707344.022887067</c:v>
                </c:pt>
                <c:pt idx="486">
                  <c:v>1706570.547403717</c:v>
                </c:pt>
                <c:pt idx="487">
                  <c:v>1706580.093502422</c:v>
                </c:pt>
                <c:pt idx="488">
                  <c:v>1707299.498011579</c:v>
                </c:pt>
                <c:pt idx="489">
                  <c:v>1705846.368908274</c:v>
                </c:pt>
                <c:pt idx="490">
                  <c:v>1705644.488437107</c:v>
                </c:pt>
                <c:pt idx="491">
                  <c:v>1706716.132584847</c:v>
                </c:pt>
                <c:pt idx="492">
                  <c:v>1706782.031000924</c:v>
                </c:pt>
                <c:pt idx="493">
                  <c:v>1706692.217916657</c:v>
                </c:pt>
                <c:pt idx="494">
                  <c:v>1705873.858404607</c:v>
                </c:pt>
                <c:pt idx="495">
                  <c:v>1706373.544327949</c:v>
                </c:pt>
                <c:pt idx="496">
                  <c:v>1705707.658533574</c:v>
                </c:pt>
                <c:pt idx="497">
                  <c:v>1705923.469299816</c:v>
                </c:pt>
                <c:pt idx="498">
                  <c:v>1706806.331012375</c:v>
                </c:pt>
                <c:pt idx="499">
                  <c:v>1706974.928952346</c:v>
                </c:pt>
                <c:pt idx="500">
                  <c:v>1706402.49153383</c:v>
                </c:pt>
                <c:pt idx="501">
                  <c:v>1705864.205877003</c:v>
                </c:pt>
                <c:pt idx="502">
                  <c:v>1705445.821859501</c:v>
                </c:pt>
                <c:pt idx="503">
                  <c:v>1706196.880817208</c:v>
                </c:pt>
                <c:pt idx="504">
                  <c:v>1706942.178931628</c:v>
                </c:pt>
                <c:pt idx="505">
                  <c:v>1705578.693899108</c:v>
                </c:pt>
                <c:pt idx="506">
                  <c:v>1705116.647660082</c:v>
                </c:pt>
                <c:pt idx="507">
                  <c:v>1705436.866100441</c:v>
                </c:pt>
                <c:pt idx="508">
                  <c:v>1706358.262646362</c:v>
                </c:pt>
                <c:pt idx="509">
                  <c:v>1706110.326294085</c:v>
                </c:pt>
                <c:pt idx="510">
                  <c:v>1705301.435812012</c:v>
                </c:pt>
                <c:pt idx="511">
                  <c:v>1705485.812373613</c:v>
                </c:pt>
                <c:pt idx="512">
                  <c:v>1706642.765335106</c:v>
                </c:pt>
                <c:pt idx="513">
                  <c:v>1705187.24367028</c:v>
                </c:pt>
                <c:pt idx="514">
                  <c:v>1706682.677999789</c:v>
                </c:pt>
                <c:pt idx="515">
                  <c:v>1705192.667036557</c:v>
                </c:pt>
                <c:pt idx="516">
                  <c:v>1703710.923266869</c:v>
                </c:pt>
                <c:pt idx="517">
                  <c:v>1705653.577063562</c:v>
                </c:pt>
                <c:pt idx="518">
                  <c:v>1705580.451355099</c:v>
                </c:pt>
                <c:pt idx="519">
                  <c:v>1705361.648746448</c:v>
                </c:pt>
                <c:pt idx="520">
                  <c:v>1705432.861918482</c:v>
                </c:pt>
                <c:pt idx="521">
                  <c:v>1705337.074014385</c:v>
                </c:pt>
                <c:pt idx="522">
                  <c:v>1705739.570667195</c:v>
                </c:pt>
                <c:pt idx="523">
                  <c:v>1705638.999008403</c:v>
                </c:pt>
                <c:pt idx="524">
                  <c:v>1705401.821612166</c:v>
                </c:pt>
                <c:pt idx="525">
                  <c:v>1705585.925976987</c:v>
                </c:pt>
                <c:pt idx="526">
                  <c:v>1705834.270842904</c:v>
                </c:pt>
                <c:pt idx="527">
                  <c:v>1705546.828022525</c:v>
                </c:pt>
                <c:pt idx="528">
                  <c:v>1705611.584781819</c:v>
                </c:pt>
                <c:pt idx="529">
                  <c:v>1706356.777952169</c:v>
                </c:pt>
                <c:pt idx="530">
                  <c:v>1705859.083245578</c:v>
                </c:pt>
                <c:pt idx="531">
                  <c:v>1705884.604558837</c:v>
                </c:pt>
                <c:pt idx="532">
                  <c:v>1705543.496546759</c:v>
                </c:pt>
                <c:pt idx="533">
                  <c:v>1705887.418912192</c:v>
                </c:pt>
                <c:pt idx="534">
                  <c:v>1705974.879776151</c:v>
                </c:pt>
                <c:pt idx="535">
                  <c:v>1706408.672071503</c:v>
                </c:pt>
                <c:pt idx="536">
                  <c:v>1706477.557715557</c:v>
                </c:pt>
                <c:pt idx="537">
                  <c:v>1706297.259908297</c:v>
                </c:pt>
                <c:pt idx="538">
                  <c:v>1706321.996632966</c:v>
                </c:pt>
                <c:pt idx="539">
                  <c:v>1706114.175385769</c:v>
                </c:pt>
                <c:pt idx="540">
                  <c:v>1705969.269803002</c:v>
                </c:pt>
                <c:pt idx="541">
                  <c:v>1706389.291057342</c:v>
                </c:pt>
                <c:pt idx="542">
                  <c:v>1706328.607475734</c:v>
                </c:pt>
                <c:pt idx="543">
                  <c:v>1706415.115311003</c:v>
                </c:pt>
                <c:pt idx="544">
                  <c:v>1706137.490687133</c:v>
                </c:pt>
                <c:pt idx="545">
                  <c:v>1705932.205120852</c:v>
                </c:pt>
                <c:pt idx="546">
                  <c:v>1706161.325277633</c:v>
                </c:pt>
                <c:pt idx="547">
                  <c:v>1705892.666283686</c:v>
                </c:pt>
                <c:pt idx="548">
                  <c:v>1705740.03878665</c:v>
                </c:pt>
                <c:pt idx="549">
                  <c:v>1705933.285611907</c:v>
                </c:pt>
                <c:pt idx="550">
                  <c:v>1705512.686731385</c:v>
                </c:pt>
                <c:pt idx="551">
                  <c:v>1705889.389480295</c:v>
                </c:pt>
                <c:pt idx="552">
                  <c:v>1705305.832952984</c:v>
                </c:pt>
                <c:pt idx="553">
                  <c:v>1706315.638365136</c:v>
                </c:pt>
                <c:pt idx="554">
                  <c:v>1705906.685529204</c:v>
                </c:pt>
                <c:pt idx="555">
                  <c:v>1706327.712255312</c:v>
                </c:pt>
                <c:pt idx="556">
                  <c:v>1705624.649489908</c:v>
                </c:pt>
                <c:pt idx="557">
                  <c:v>1705712.436599707</c:v>
                </c:pt>
                <c:pt idx="558">
                  <c:v>1705664.062848516</c:v>
                </c:pt>
                <c:pt idx="559">
                  <c:v>1706038.464609639</c:v>
                </c:pt>
                <c:pt idx="560">
                  <c:v>1706034.548321357</c:v>
                </c:pt>
                <c:pt idx="561">
                  <c:v>1706379.971190887</c:v>
                </c:pt>
                <c:pt idx="562">
                  <c:v>1705885.678130321</c:v>
                </c:pt>
                <c:pt idx="563">
                  <c:v>1706085.244147225</c:v>
                </c:pt>
                <c:pt idx="564">
                  <c:v>1706312.834838266</c:v>
                </c:pt>
                <c:pt idx="565">
                  <c:v>1706422.763230058</c:v>
                </c:pt>
                <c:pt idx="566">
                  <c:v>1706117.675327498</c:v>
                </c:pt>
                <c:pt idx="567">
                  <c:v>1706384.360934135</c:v>
                </c:pt>
                <c:pt idx="568">
                  <c:v>1705963.407942634</c:v>
                </c:pt>
                <c:pt idx="569">
                  <c:v>1706239.489495883</c:v>
                </c:pt>
                <c:pt idx="570">
                  <c:v>1706247.008713902</c:v>
                </c:pt>
                <c:pt idx="571">
                  <c:v>1705714.873227483</c:v>
                </c:pt>
                <c:pt idx="572">
                  <c:v>1706320.834844934</c:v>
                </c:pt>
                <c:pt idx="573">
                  <c:v>1705848.249650756</c:v>
                </c:pt>
                <c:pt idx="574">
                  <c:v>1706212.157740611</c:v>
                </c:pt>
                <c:pt idx="575">
                  <c:v>1706027.726922389</c:v>
                </c:pt>
                <c:pt idx="576">
                  <c:v>1706185.310783752</c:v>
                </c:pt>
                <c:pt idx="577">
                  <c:v>1706003.369037586</c:v>
                </c:pt>
                <c:pt idx="578">
                  <c:v>1706105.632218372</c:v>
                </c:pt>
                <c:pt idx="579">
                  <c:v>1706270.791479546</c:v>
                </c:pt>
                <c:pt idx="580">
                  <c:v>1706104.691505264</c:v>
                </c:pt>
                <c:pt idx="581">
                  <c:v>1706214.58881325</c:v>
                </c:pt>
                <c:pt idx="582">
                  <c:v>1706325.109794034</c:v>
                </c:pt>
                <c:pt idx="583">
                  <c:v>1706253.148132799</c:v>
                </c:pt>
                <c:pt idx="584">
                  <c:v>1706261.413727694</c:v>
                </c:pt>
                <c:pt idx="585">
                  <c:v>1706198.481271861</c:v>
                </c:pt>
                <c:pt idx="586">
                  <c:v>1706549.132971229</c:v>
                </c:pt>
                <c:pt idx="587">
                  <c:v>1706548.312527716</c:v>
                </c:pt>
                <c:pt idx="588">
                  <c:v>1706565.154547437</c:v>
                </c:pt>
                <c:pt idx="589">
                  <c:v>1706523.734451403</c:v>
                </c:pt>
                <c:pt idx="590">
                  <c:v>1706867.176780002</c:v>
                </c:pt>
                <c:pt idx="591">
                  <c:v>1706925.172297504</c:v>
                </c:pt>
                <c:pt idx="592">
                  <c:v>1707129.291097806</c:v>
                </c:pt>
                <c:pt idx="593">
                  <c:v>1707126.305587699</c:v>
                </c:pt>
                <c:pt idx="594">
                  <c:v>1707409.885017016</c:v>
                </c:pt>
                <c:pt idx="595">
                  <c:v>1707284.32958052</c:v>
                </c:pt>
                <c:pt idx="596">
                  <c:v>1707114.552977171</c:v>
                </c:pt>
                <c:pt idx="597">
                  <c:v>1707419.062679194</c:v>
                </c:pt>
                <c:pt idx="598">
                  <c:v>1707470.627360542</c:v>
                </c:pt>
                <c:pt idx="599">
                  <c:v>1707340.491943366</c:v>
                </c:pt>
                <c:pt idx="600">
                  <c:v>1707450.08163714</c:v>
                </c:pt>
                <c:pt idx="601">
                  <c:v>1707475.428956954</c:v>
                </c:pt>
                <c:pt idx="602">
                  <c:v>1707813.658907807</c:v>
                </c:pt>
                <c:pt idx="603">
                  <c:v>1707808.882307217</c:v>
                </c:pt>
                <c:pt idx="604">
                  <c:v>1708096.2873952</c:v>
                </c:pt>
                <c:pt idx="605">
                  <c:v>1707746.421235339</c:v>
                </c:pt>
                <c:pt idx="606">
                  <c:v>1707747.576297071</c:v>
                </c:pt>
                <c:pt idx="607">
                  <c:v>1707661.354018955</c:v>
                </c:pt>
                <c:pt idx="608">
                  <c:v>1707728.045131317</c:v>
                </c:pt>
                <c:pt idx="609">
                  <c:v>1707653.350198104</c:v>
                </c:pt>
                <c:pt idx="610">
                  <c:v>1707867.465120489</c:v>
                </c:pt>
                <c:pt idx="611">
                  <c:v>1708034.865089874</c:v>
                </c:pt>
                <c:pt idx="612">
                  <c:v>1707961.368979071</c:v>
                </c:pt>
                <c:pt idx="613">
                  <c:v>1707762.003763436</c:v>
                </c:pt>
                <c:pt idx="614">
                  <c:v>1707760.391041071</c:v>
                </c:pt>
                <c:pt idx="615">
                  <c:v>1707829.466557931</c:v>
                </c:pt>
                <c:pt idx="616">
                  <c:v>1707381.677606135</c:v>
                </c:pt>
                <c:pt idx="617">
                  <c:v>1707308.161095412</c:v>
                </c:pt>
                <c:pt idx="618">
                  <c:v>1707209.581171551</c:v>
                </c:pt>
                <c:pt idx="619">
                  <c:v>1707413.997631039</c:v>
                </c:pt>
                <c:pt idx="620">
                  <c:v>1707392.254743206</c:v>
                </c:pt>
                <c:pt idx="621">
                  <c:v>1707333.228505576</c:v>
                </c:pt>
                <c:pt idx="622">
                  <c:v>1707165.915966409</c:v>
                </c:pt>
                <c:pt idx="623">
                  <c:v>1707470.020259017</c:v>
                </c:pt>
                <c:pt idx="624">
                  <c:v>1707546.800463781</c:v>
                </c:pt>
                <c:pt idx="625">
                  <c:v>1707717.125873647</c:v>
                </c:pt>
                <c:pt idx="626">
                  <c:v>1707372.968044122</c:v>
                </c:pt>
                <c:pt idx="627">
                  <c:v>1707579.636801867</c:v>
                </c:pt>
                <c:pt idx="628">
                  <c:v>1707488.318320332</c:v>
                </c:pt>
                <c:pt idx="629">
                  <c:v>1707467.88722556</c:v>
                </c:pt>
                <c:pt idx="630">
                  <c:v>1707491.527851219</c:v>
                </c:pt>
                <c:pt idx="631">
                  <c:v>1707350.417862163</c:v>
                </c:pt>
                <c:pt idx="632">
                  <c:v>1707758.991680026</c:v>
                </c:pt>
                <c:pt idx="633">
                  <c:v>1707584.66909128</c:v>
                </c:pt>
                <c:pt idx="634">
                  <c:v>1707229.368874526</c:v>
                </c:pt>
                <c:pt idx="635">
                  <c:v>1707514.533427001</c:v>
                </c:pt>
                <c:pt idx="636">
                  <c:v>1707575.166679012</c:v>
                </c:pt>
                <c:pt idx="637">
                  <c:v>1707521.424755084</c:v>
                </c:pt>
                <c:pt idx="638">
                  <c:v>1707510.451648398</c:v>
                </c:pt>
                <c:pt idx="639">
                  <c:v>1707452.862842566</c:v>
                </c:pt>
                <c:pt idx="640">
                  <c:v>1707736.499999771</c:v>
                </c:pt>
                <c:pt idx="641">
                  <c:v>1707590.73418844</c:v>
                </c:pt>
                <c:pt idx="642">
                  <c:v>1707716.06248035</c:v>
                </c:pt>
                <c:pt idx="643">
                  <c:v>1707801.082226127</c:v>
                </c:pt>
                <c:pt idx="644">
                  <c:v>1707499.295411264</c:v>
                </c:pt>
                <c:pt idx="645">
                  <c:v>1707484.003042161</c:v>
                </c:pt>
                <c:pt idx="646">
                  <c:v>1707589.224763821</c:v>
                </c:pt>
                <c:pt idx="647">
                  <c:v>1707697.688536647</c:v>
                </c:pt>
                <c:pt idx="648">
                  <c:v>1707587.41398398</c:v>
                </c:pt>
                <c:pt idx="649">
                  <c:v>1707456.801909185</c:v>
                </c:pt>
                <c:pt idx="650">
                  <c:v>1707572.570839098</c:v>
                </c:pt>
                <c:pt idx="651">
                  <c:v>1707595.185897055</c:v>
                </c:pt>
                <c:pt idx="652">
                  <c:v>1707613.661971571</c:v>
                </c:pt>
                <c:pt idx="653">
                  <c:v>1707496.356431733</c:v>
                </c:pt>
                <c:pt idx="654">
                  <c:v>1707544.474547304</c:v>
                </c:pt>
                <c:pt idx="655">
                  <c:v>1707400.722177163</c:v>
                </c:pt>
                <c:pt idx="656">
                  <c:v>1707532.255484343</c:v>
                </c:pt>
                <c:pt idx="657">
                  <c:v>1707532.34868891</c:v>
                </c:pt>
                <c:pt idx="658">
                  <c:v>1707563.46774913</c:v>
                </c:pt>
                <c:pt idx="659">
                  <c:v>1707589.673501015</c:v>
                </c:pt>
                <c:pt idx="660">
                  <c:v>1707662.299078765</c:v>
                </c:pt>
                <c:pt idx="661">
                  <c:v>1707619.934912246</c:v>
                </c:pt>
                <c:pt idx="662">
                  <c:v>1707607.849745131</c:v>
                </c:pt>
                <c:pt idx="663">
                  <c:v>1707604.248116269</c:v>
                </c:pt>
                <c:pt idx="664">
                  <c:v>1707719.245740567</c:v>
                </c:pt>
                <c:pt idx="665">
                  <c:v>1707732.346952536</c:v>
                </c:pt>
                <c:pt idx="666">
                  <c:v>1707867.152292129</c:v>
                </c:pt>
                <c:pt idx="667">
                  <c:v>1707723.589314052</c:v>
                </c:pt>
                <c:pt idx="668">
                  <c:v>1707665.954558539</c:v>
                </c:pt>
                <c:pt idx="669">
                  <c:v>1707731.2296791</c:v>
                </c:pt>
                <c:pt idx="670">
                  <c:v>1707575.672404035</c:v>
                </c:pt>
                <c:pt idx="671">
                  <c:v>1707662.396659595</c:v>
                </c:pt>
                <c:pt idx="672">
                  <c:v>1707620.646285987</c:v>
                </c:pt>
                <c:pt idx="673">
                  <c:v>1707608.529385996</c:v>
                </c:pt>
                <c:pt idx="674">
                  <c:v>1707715.733446368</c:v>
                </c:pt>
                <c:pt idx="675">
                  <c:v>1707644.526895582</c:v>
                </c:pt>
                <c:pt idx="676">
                  <c:v>1707589.504450658</c:v>
                </c:pt>
                <c:pt idx="677">
                  <c:v>1707604.842732732</c:v>
                </c:pt>
                <c:pt idx="678">
                  <c:v>1707600.419249046</c:v>
                </c:pt>
                <c:pt idx="679">
                  <c:v>1707645.018670012</c:v>
                </c:pt>
                <c:pt idx="680">
                  <c:v>1707596.880116554</c:v>
                </c:pt>
                <c:pt idx="681">
                  <c:v>1707561.052733879</c:v>
                </c:pt>
                <c:pt idx="682">
                  <c:v>1707622.813187668</c:v>
                </c:pt>
                <c:pt idx="683">
                  <c:v>1707605.200180235</c:v>
                </c:pt>
                <c:pt idx="684">
                  <c:v>1707606.9298874</c:v>
                </c:pt>
                <c:pt idx="685">
                  <c:v>1707543.347713804</c:v>
                </c:pt>
                <c:pt idx="686">
                  <c:v>1707565.728009788</c:v>
                </c:pt>
                <c:pt idx="687">
                  <c:v>1707532.333956605</c:v>
                </c:pt>
                <c:pt idx="688">
                  <c:v>1707602.165855341</c:v>
                </c:pt>
                <c:pt idx="689">
                  <c:v>1707676.37145829</c:v>
                </c:pt>
                <c:pt idx="690">
                  <c:v>1707635.634371055</c:v>
                </c:pt>
                <c:pt idx="691">
                  <c:v>1707669.704160107</c:v>
                </c:pt>
                <c:pt idx="692">
                  <c:v>1707627.729246653</c:v>
                </c:pt>
                <c:pt idx="693">
                  <c:v>1707571.964972029</c:v>
                </c:pt>
                <c:pt idx="694">
                  <c:v>1707640.38646101</c:v>
                </c:pt>
                <c:pt idx="695">
                  <c:v>1707589.754842717</c:v>
                </c:pt>
                <c:pt idx="696">
                  <c:v>1707594.243999364</c:v>
                </c:pt>
                <c:pt idx="697">
                  <c:v>1707555.511151546</c:v>
                </c:pt>
                <c:pt idx="698">
                  <c:v>1707558.220323771</c:v>
                </c:pt>
                <c:pt idx="699">
                  <c:v>1707517.168876846</c:v>
                </c:pt>
                <c:pt idx="700">
                  <c:v>1707510.190624939</c:v>
                </c:pt>
                <c:pt idx="701">
                  <c:v>1707560.082506059</c:v>
                </c:pt>
                <c:pt idx="702">
                  <c:v>1707585.021028693</c:v>
                </c:pt>
                <c:pt idx="703">
                  <c:v>1707612.211454125</c:v>
                </c:pt>
                <c:pt idx="704">
                  <c:v>1707642.032677711</c:v>
                </c:pt>
                <c:pt idx="705">
                  <c:v>1707634.062287221</c:v>
                </c:pt>
                <c:pt idx="706">
                  <c:v>1707584.320348678</c:v>
                </c:pt>
                <c:pt idx="707">
                  <c:v>1707635.552044353</c:v>
                </c:pt>
                <c:pt idx="708">
                  <c:v>1707728.622916223</c:v>
                </c:pt>
                <c:pt idx="709">
                  <c:v>1707742.114092489</c:v>
                </c:pt>
                <c:pt idx="710">
                  <c:v>1707732.937623879</c:v>
                </c:pt>
                <c:pt idx="711">
                  <c:v>1707757.299135158</c:v>
                </c:pt>
                <c:pt idx="712">
                  <c:v>1707735.315284214</c:v>
                </c:pt>
                <c:pt idx="713">
                  <c:v>1707725.00264689</c:v>
                </c:pt>
                <c:pt idx="714">
                  <c:v>1707823.053177366</c:v>
                </c:pt>
                <c:pt idx="715">
                  <c:v>1707759.153084972</c:v>
                </c:pt>
                <c:pt idx="716">
                  <c:v>1707760.963721341</c:v>
                </c:pt>
                <c:pt idx="717">
                  <c:v>1707748.013221073</c:v>
                </c:pt>
                <c:pt idx="718">
                  <c:v>1707796.313388665</c:v>
                </c:pt>
                <c:pt idx="719">
                  <c:v>1707787.891544685</c:v>
                </c:pt>
                <c:pt idx="720">
                  <c:v>1707741.249324336</c:v>
                </c:pt>
                <c:pt idx="721">
                  <c:v>1707716.406588564</c:v>
                </c:pt>
                <c:pt idx="722">
                  <c:v>1707651.563914159</c:v>
                </c:pt>
                <c:pt idx="723">
                  <c:v>1707686.706704132</c:v>
                </c:pt>
                <c:pt idx="724">
                  <c:v>1707737.288722546</c:v>
                </c:pt>
                <c:pt idx="725">
                  <c:v>1707759.544189847</c:v>
                </c:pt>
                <c:pt idx="726">
                  <c:v>1707669.926012319</c:v>
                </c:pt>
                <c:pt idx="727">
                  <c:v>1707670.589168675</c:v>
                </c:pt>
                <c:pt idx="728">
                  <c:v>1707654.676305374</c:v>
                </c:pt>
                <c:pt idx="729">
                  <c:v>1707631.715600429</c:v>
                </c:pt>
                <c:pt idx="730">
                  <c:v>1707628.819428714</c:v>
                </c:pt>
                <c:pt idx="731">
                  <c:v>1707703.133568103</c:v>
                </c:pt>
                <c:pt idx="732">
                  <c:v>1707742.217544666</c:v>
                </c:pt>
                <c:pt idx="733">
                  <c:v>1707724.306407544</c:v>
                </c:pt>
                <c:pt idx="734">
                  <c:v>1707813.946867471</c:v>
                </c:pt>
                <c:pt idx="735">
                  <c:v>1707712.340546385</c:v>
                </c:pt>
                <c:pt idx="736">
                  <c:v>1707774.530696088</c:v>
                </c:pt>
                <c:pt idx="737">
                  <c:v>1707720.975917235</c:v>
                </c:pt>
                <c:pt idx="738">
                  <c:v>1707738.132338304</c:v>
                </c:pt>
                <c:pt idx="739">
                  <c:v>1707763.351072118</c:v>
                </c:pt>
                <c:pt idx="740">
                  <c:v>1707810.147651407</c:v>
                </c:pt>
                <c:pt idx="741">
                  <c:v>1707732.170912403</c:v>
                </c:pt>
                <c:pt idx="742">
                  <c:v>1707703.933155404</c:v>
                </c:pt>
                <c:pt idx="743">
                  <c:v>1707673.081817314</c:v>
                </c:pt>
                <c:pt idx="744">
                  <c:v>1707664.873501493</c:v>
                </c:pt>
                <c:pt idx="745">
                  <c:v>1707700.532939296</c:v>
                </c:pt>
                <c:pt idx="746">
                  <c:v>1707700.150506443</c:v>
                </c:pt>
                <c:pt idx="747">
                  <c:v>1707721.829017895</c:v>
                </c:pt>
                <c:pt idx="748">
                  <c:v>1707788.793848048</c:v>
                </c:pt>
                <c:pt idx="749">
                  <c:v>1707768.678483964</c:v>
                </c:pt>
                <c:pt idx="750">
                  <c:v>1707721.108108871</c:v>
                </c:pt>
                <c:pt idx="751">
                  <c:v>1707806.687222748</c:v>
                </c:pt>
                <c:pt idx="752">
                  <c:v>1707729.152453972</c:v>
                </c:pt>
                <c:pt idx="753">
                  <c:v>1707809.817187159</c:v>
                </c:pt>
                <c:pt idx="754">
                  <c:v>1707812.420124386</c:v>
                </c:pt>
                <c:pt idx="755">
                  <c:v>1707776.945037774</c:v>
                </c:pt>
                <c:pt idx="756">
                  <c:v>1707765.947910473</c:v>
                </c:pt>
                <c:pt idx="757">
                  <c:v>1707821.59774513</c:v>
                </c:pt>
                <c:pt idx="758">
                  <c:v>1707803.456189874</c:v>
                </c:pt>
                <c:pt idx="759">
                  <c:v>1707877.557632883</c:v>
                </c:pt>
                <c:pt idx="760">
                  <c:v>1707878.23647547</c:v>
                </c:pt>
                <c:pt idx="761">
                  <c:v>1707861.609777805</c:v>
                </c:pt>
                <c:pt idx="762">
                  <c:v>1707864.747991564</c:v>
                </c:pt>
                <c:pt idx="763">
                  <c:v>1707867.876588871</c:v>
                </c:pt>
                <c:pt idx="764">
                  <c:v>1707872.109651156</c:v>
                </c:pt>
                <c:pt idx="765">
                  <c:v>1707854.225934697</c:v>
                </c:pt>
                <c:pt idx="766">
                  <c:v>1707877.729193997</c:v>
                </c:pt>
                <c:pt idx="767">
                  <c:v>1707882.096372492</c:v>
                </c:pt>
                <c:pt idx="768">
                  <c:v>1707897.043510557</c:v>
                </c:pt>
                <c:pt idx="769">
                  <c:v>1707869.709114311</c:v>
                </c:pt>
                <c:pt idx="770">
                  <c:v>1707866.970785732</c:v>
                </c:pt>
                <c:pt idx="771">
                  <c:v>1707873.746926001</c:v>
                </c:pt>
                <c:pt idx="772">
                  <c:v>1707879.778807186</c:v>
                </c:pt>
                <c:pt idx="773">
                  <c:v>1707898.538573322</c:v>
                </c:pt>
                <c:pt idx="774">
                  <c:v>1707899.674678141</c:v>
                </c:pt>
                <c:pt idx="775">
                  <c:v>1707890.583616766</c:v>
                </c:pt>
                <c:pt idx="776">
                  <c:v>1707886.771405791</c:v>
                </c:pt>
                <c:pt idx="777">
                  <c:v>1707891.03542218</c:v>
                </c:pt>
                <c:pt idx="778">
                  <c:v>1707869.744053057</c:v>
                </c:pt>
                <c:pt idx="779">
                  <c:v>1707926.009735331</c:v>
                </c:pt>
                <c:pt idx="780">
                  <c:v>1707903.738006142</c:v>
                </c:pt>
                <c:pt idx="781">
                  <c:v>1707905.442848094</c:v>
                </c:pt>
                <c:pt idx="782">
                  <c:v>1707911.860943645</c:v>
                </c:pt>
                <c:pt idx="783">
                  <c:v>1707917.679386956</c:v>
                </c:pt>
                <c:pt idx="784">
                  <c:v>1707925.448372043</c:v>
                </c:pt>
                <c:pt idx="785">
                  <c:v>1707900.296489291</c:v>
                </c:pt>
                <c:pt idx="786">
                  <c:v>1707935.62224568</c:v>
                </c:pt>
                <c:pt idx="787">
                  <c:v>1707900.933356098</c:v>
                </c:pt>
                <c:pt idx="788">
                  <c:v>1707892.799342742</c:v>
                </c:pt>
                <c:pt idx="789">
                  <c:v>1707881.797557507</c:v>
                </c:pt>
                <c:pt idx="790">
                  <c:v>1707918.578978309</c:v>
                </c:pt>
                <c:pt idx="791">
                  <c:v>1707877.467036489</c:v>
                </c:pt>
                <c:pt idx="792">
                  <c:v>1707892.513384178</c:v>
                </c:pt>
                <c:pt idx="793">
                  <c:v>1707898.750771276</c:v>
                </c:pt>
                <c:pt idx="794">
                  <c:v>1707930.669852962</c:v>
                </c:pt>
                <c:pt idx="795">
                  <c:v>1707899.176540374</c:v>
                </c:pt>
                <c:pt idx="796">
                  <c:v>1707872.588869039</c:v>
                </c:pt>
                <c:pt idx="797">
                  <c:v>1707858.432150771</c:v>
                </c:pt>
                <c:pt idx="798">
                  <c:v>1707834.121181728</c:v>
                </c:pt>
                <c:pt idx="799">
                  <c:v>1707884.717111295</c:v>
                </c:pt>
                <c:pt idx="800">
                  <c:v>1707840.013728753</c:v>
                </c:pt>
                <c:pt idx="801">
                  <c:v>1707870.582442968</c:v>
                </c:pt>
                <c:pt idx="802">
                  <c:v>1707861.100709774</c:v>
                </c:pt>
                <c:pt idx="803">
                  <c:v>1707874.638774208</c:v>
                </c:pt>
                <c:pt idx="804">
                  <c:v>1707867.629640944</c:v>
                </c:pt>
                <c:pt idx="805">
                  <c:v>1707883.33052451</c:v>
                </c:pt>
                <c:pt idx="806">
                  <c:v>1707862.530229953</c:v>
                </c:pt>
                <c:pt idx="807">
                  <c:v>1707871.494582779</c:v>
                </c:pt>
                <c:pt idx="808">
                  <c:v>1707873.092786505</c:v>
                </c:pt>
                <c:pt idx="809">
                  <c:v>1707883.062066101</c:v>
                </c:pt>
                <c:pt idx="810">
                  <c:v>1707885.575646107</c:v>
                </c:pt>
                <c:pt idx="811">
                  <c:v>1707895.414492849</c:v>
                </c:pt>
                <c:pt idx="812">
                  <c:v>1707903.615229536</c:v>
                </c:pt>
                <c:pt idx="813">
                  <c:v>1707895.106223001</c:v>
                </c:pt>
                <c:pt idx="814">
                  <c:v>1707896.308233887</c:v>
                </c:pt>
                <c:pt idx="815">
                  <c:v>1707902.270526391</c:v>
                </c:pt>
                <c:pt idx="816">
                  <c:v>1707896.358908275</c:v>
                </c:pt>
                <c:pt idx="817">
                  <c:v>1707909.038980059</c:v>
                </c:pt>
                <c:pt idx="818">
                  <c:v>1707911.900895712</c:v>
                </c:pt>
                <c:pt idx="819">
                  <c:v>1707901.785572507</c:v>
                </c:pt>
                <c:pt idx="820">
                  <c:v>1707900.087232433</c:v>
                </c:pt>
                <c:pt idx="821">
                  <c:v>1707908.827639729</c:v>
                </c:pt>
                <c:pt idx="822">
                  <c:v>1707912.59016133</c:v>
                </c:pt>
                <c:pt idx="823">
                  <c:v>1707936.365274985</c:v>
                </c:pt>
                <c:pt idx="824">
                  <c:v>1707895.689890529</c:v>
                </c:pt>
                <c:pt idx="825">
                  <c:v>1707922.473694225</c:v>
                </c:pt>
                <c:pt idx="826">
                  <c:v>1707915.079379726</c:v>
                </c:pt>
                <c:pt idx="827">
                  <c:v>1707918.151783302</c:v>
                </c:pt>
                <c:pt idx="828">
                  <c:v>1707902.986279264</c:v>
                </c:pt>
                <c:pt idx="829">
                  <c:v>1707907.528977772</c:v>
                </c:pt>
                <c:pt idx="830">
                  <c:v>1707915.386671803</c:v>
                </c:pt>
                <c:pt idx="831">
                  <c:v>1707909.135506643</c:v>
                </c:pt>
                <c:pt idx="832">
                  <c:v>1707905.77446796</c:v>
                </c:pt>
                <c:pt idx="833">
                  <c:v>1707903.82158823</c:v>
                </c:pt>
                <c:pt idx="834">
                  <c:v>1707903.637784813</c:v>
                </c:pt>
                <c:pt idx="835">
                  <c:v>1707889.673829442</c:v>
                </c:pt>
                <c:pt idx="836">
                  <c:v>1707906.523338411</c:v>
                </c:pt>
                <c:pt idx="837">
                  <c:v>1707886.811067751</c:v>
                </c:pt>
                <c:pt idx="838">
                  <c:v>1707902.138813802</c:v>
                </c:pt>
                <c:pt idx="839">
                  <c:v>1707898.483997396</c:v>
                </c:pt>
                <c:pt idx="840">
                  <c:v>1707907.242612934</c:v>
                </c:pt>
                <c:pt idx="841">
                  <c:v>1707905.473985674</c:v>
                </c:pt>
                <c:pt idx="842">
                  <c:v>1707906.351800402</c:v>
                </c:pt>
                <c:pt idx="843">
                  <c:v>1707902.05180359</c:v>
                </c:pt>
                <c:pt idx="844">
                  <c:v>1707899.912009329</c:v>
                </c:pt>
                <c:pt idx="845">
                  <c:v>1707905.692294163</c:v>
                </c:pt>
                <c:pt idx="846">
                  <c:v>1707913.498296369</c:v>
                </c:pt>
                <c:pt idx="847">
                  <c:v>1707912.642826039</c:v>
                </c:pt>
                <c:pt idx="848">
                  <c:v>1707920.674703836</c:v>
                </c:pt>
                <c:pt idx="849">
                  <c:v>1707921.298966115</c:v>
                </c:pt>
                <c:pt idx="850">
                  <c:v>1707930.596113762</c:v>
                </c:pt>
                <c:pt idx="851">
                  <c:v>1707914.369792192</c:v>
                </c:pt>
                <c:pt idx="852">
                  <c:v>1707921.813154649</c:v>
                </c:pt>
                <c:pt idx="853">
                  <c:v>1707922.097811897</c:v>
                </c:pt>
                <c:pt idx="854">
                  <c:v>1707917.056164986</c:v>
                </c:pt>
                <c:pt idx="855">
                  <c:v>1707919.170918063</c:v>
                </c:pt>
                <c:pt idx="856">
                  <c:v>1707918.528118953</c:v>
                </c:pt>
                <c:pt idx="857">
                  <c:v>1707914.845405173</c:v>
                </c:pt>
                <c:pt idx="858">
                  <c:v>1707922.521013893</c:v>
                </c:pt>
                <c:pt idx="859">
                  <c:v>1707924.147238059</c:v>
                </c:pt>
                <c:pt idx="860">
                  <c:v>1707931.327376426</c:v>
                </c:pt>
                <c:pt idx="861">
                  <c:v>1707923.05139128</c:v>
                </c:pt>
                <c:pt idx="862">
                  <c:v>1707932.678426596</c:v>
                </c:pt>
                <c:pt idx="863">
                  <c:v>1707930.640016711</c:v>
                </c:pt>
                <c:pt idx="864">
                  <c:v>1707935.589038901</c:v>
                </c:pt>
                <c:pt idx="865">
                  <c:v>1707936.684521945</c:v>
                </c:pt>
                <c:pt idx="866">
                  <c:v>1707925.018682029</c:v>
                </c:pt>
                <c:pt idx="867">
                  <c:v>1707929.727318117</c:v>
                </c:pt>
                <c:pt idx="868">
                  <c:v>1707929.704224146</c:v>
                </c:pt>
                <c:pt idx="869">
                  <c:v>1707927.006065772</c:v>
                </c:pt>
                <c:pt idx="870">
                  <c:v>1707930.671176699</c:v>
                </c:pt>
                <c:pt idx="871">
                  <c:v>1707934.464875434</c:v>
                </c:pt>
                <c:pt idx="872">
                  <c:v>1707937.455990062</c:v>
                </c:pt>
                <c:pt idx="873">
                  <c:v>1707938.460152379</c:v>
                </c:pt>
                <c:pt idx="874">
                  <c:v>1707942.397713518</c:v>
                </c:pt>
                <c:pt idx="875">
                  <c:v>1707940.890142647</c:v>
                </c:pt>
                <c:pt idx="876">
                  <c:v>1707932.768398578</c:v>
                </c:pt>
                <c:pt idx="877">
                  <c:v>1707931.752433267</c:v>
                </c:pt>
                <c:pt idx="878">
                  <c:v>1707939.579343783</c:v>
                </c:pt>
                <c:pt idx="879">
                  <c:v>1707930.639576611</c:v>
                </c:pt>
                <c:pt idx="880">
                  <c:v>1707931.30646927</c:v>
                </c:pt>
                <c:pt idx="881">
                  <c:v>1707938.264224498</c:v>
                </c:pt>
                <c:pt idx="882">
                  <c:v>1707938.727082499</c:v>
                </c:pt>
                <c:pt idx="883">
                  <c:v>1707939.596310229</c:v>
                </c:pt>
                <c:pt idx="884">
                  <c:v>1707941.082755268</c:v>
                </c:pt>
                <c:pt idx="885">
                  <c:v>1707941.976173802</c:v>
                </c:pt>
                <c:pt idx="886">
                  <c:v>1707932.382925445</c:v>
                </c:pt>
                <c:pt idx="887">
                  <c:v>1707941.589147606</c:v>
                </c:pt>
                <c:pt idx="888">
                  <c:v>1707945.669165591</c:v>
                </c:pt>
                <c:pt idx="889">
                  <c:v>1707935.591233997</c:v>
                </c:pt>
                <c:pt idx="890">
                  <c:v>1707936.830786467</c:v>
                </c:pt>
                <c:pt idx="891">
                  <c:v>1707936.648344804</c:v>
                </c:pt>
                <c:pt idx="892">
                  <c:v>1707937.771684213</c:v>
                </c:pt>
                <c:pt idx="893">
                  <c:v>1707942.53761626</c:v>
                </c:pt>
                <c:pt idx="894">
                  <c:v>1707944.792275424</c:v>
                </c:pt>
                <c:pt idx="895">
                  <c:v>1707945.174762724</c:v>
                </c:pt>
                <c:pt idx="896">
                  <c:v>1707946.510138403</c:v>
                </c:pt>
                <c:pt idx="897">
                  <c:v>1707944.148551344</c:v>
                </c:pt>
                <c:pt idx="898">
                  <c:v>1707947.998478205</c:v>
                </c:pt>
                <c:pt idx="899">
                  <c:v>1707948.093362113</c:v>
                </c:pt>
                <c:pt idx="900">
                  <c:v>1707945.144591455</c:v>
                </c:pt>
                <c:pt idx="901">
                  <c:v>1707952.473294056</c:v>
                </c:pt>
                <c:pt idx="902">
                  <c:v>1707946.974713677</c:v>
                </c:pt>
                <c:pt idx="903">
                  <c:v>1707947.803544484</c:v>
                </c:pt>
                <c:pt idx="904">
                  <c:v>1707946.813886719</c:v>
                </c:pt>
                <c:pt idx="905">
                  <c:v>1707944.701091207</c:v>
                </c:pt>
                <c:pt idx="906">
                  <c:v>1707943.574766315</c:v>
                </c:pt>
                <c:pt idx="907">
                  <c:v>1707947.923757299</c:v>
                </c:pt>
                <c:pt idx="908">
                  <c:v>1707945.512837336</c:v>
                </c:pt>
                <c:pt idx="909">
                  <c:v>1707947.100256908</c:v>
                </c:pt>
                <c:pt idx="910">
                  <c:v>1707948.777388317</c:v>
                </c:pt>
                <c:pt idx="911">
                  <c:v>1707949.330057275</c:v>
                </c:pt>
                <c:pt idx="912">
                  <c:v>1707945.596487036</c:v>
                </c:pt>
                <c:pt idx="913">
                  <c:v>1707947.599373281</c:v>
                </c:pt>
                <c:pt idx="914">
                  <c:v>1707946.656720086</c:v>
                </c:pt>
                <c:pt idx="915">
                  <c:v>1707940.381149723</c:v>
                </c:pt>
                <c:pt idx="916">
                  <c:v>1707945.9353423</c:v>
                </c:pt>
                <c:pt idx="917">
                  <c:v>1707945.27205973</c:v>
                </c:pt>
                <c:pt idx="918">
                  <c:v>1707949.096248373</c:v>
                </c:pt>
                <c:pt idx="919">
                  <c:v>1707948.481674294</c:v>
                </c:pt>
                <c:pt idx="920">
                  <c:v>1707947.883225783</c:v>
                </c:pt>
                <c:pt idx="921">
                  <c:v>1707954.566500542</c:v>
                </c:pt>
                <c:pt idx="922">
                  <c:v>1707949.037090037</c:v>
                </c:pt>
                <c:pt idx="923">
                  <c:v>1707952.203327769</c:v>
                </c:pt>
                <c:pt idx="924">
                  <c:v>1707951.219093886</c:v>
                </c:pt>
                <c:pt idx="925">
                  <c:v>1707953.06827524</c:v>
                </c:pt>
                <c:pt idx="926">
                  <c:v>1707953.379008679</c:v>
                </c:pt>
                <c:pt idx="927">
                  <c:v>1707952.770586005</c:v>
                </c:pt>
                <c:pt idx="928">
                  <c:v>1707953.511491947</c:v>
                </c:pt>
                <c:pt idx="929">
                  <c:v>1707953.060646198</c:v>
                </c:pt>
                <c:pt idx="930">
                  <c:v>1707956.462435644</c:v>
                </c:pt>
                <c:pt idx="931">
                  <c:v>1707952.902698789</c:v>
                </c:pt>
                <c:pt idx="932">
                  <c:v>1707950.856844633</c:v>
                </c:pt>
                <c:pt idx="933">
                  <c:v>1707952.569044399</c:v>
                </c:pt>
                <c:pt idx="934">
                  <c:v>1707953.590953452</c:v>
                </c:pt>
                <c:pt idx="935">
                  <c:v>1707953.214967588</c:v>
                </c:pt>
                <c:pt idx="936">
                  <c:v>1707953.106162034</c:v>
                </c:pt>
                <c:pt idx="937">
                  <c:v>1707951.993905151</c:v>
                </c:pt>
                <c:pt idx="938">
                  <c:v>1707955.009440453</c:v>
                </c:pt>
                <c:pt idx="939">
                  <c:v>1707956.497378789</c:v>
                </c:pt>
                <c:pt idx="940">
                  <c:v>1707955.004063</c:v>
                </c:pt>
                <c:pt idx="941">
                  <c:v>1707953.10094794</c:v>
                </c:pt>
                <c:pt idx="942">
                  <c:v>1707953.013532454</c:v>
                </c:pt>
                <c:pt idx="943">
                  <c:v>1707952.704493563</c:v>
                </c:pt>
                <c:pt idx="944">
                  <c:v>1707952.227388213</c:v>
                </c:pt>
                <c:pt idx="945">
                  <c:v>1707951.774236416</c:v>
                </c:pt>
                <c:pt idx="946">
                  <c:v>1707952.615419105</c:v>
                </c:pt>
                <c:pt idx="947">
                  <c:v>1707953.976560585</c:v>
                </c:pt>
                <c:pt idx="948">
                  <c:v>1707950.455967338</c:v>
                </c:pt>
                <c:pt idx="949">
                  <c:v>1707953.382623818</c:v>
                </c:pt>
                <c:pt idx="950">
                  <c:v>1707952.950479228</c:v>
                </c:pt>
                <c:pt idx="951">
                  <c:v>1707953.29640726</c:v>
                </c:pt>
                <c:pt idx="952">
                  <c:v>1707952.399763161</c:v>
                </c:pt>
                <c:pt idx="953">
                  <c:v>1707954.573064678</c:v>
                </c:pt>
                <c:pt idx="954">
                  <c:v>1707951.233249532</c:v>
                </c:pt>
                <c:pt idx="955">
                  <c:v>1707953.603599186</c:v>
                </c:pt>
                <c:pt idx="956">
                  <c:v>1707953.407742086</c:v>
                </c:pt>
                <c:pt idx="957">
                  <c:v>1707954.338638369</c:v>
                </c:pt>
                <c:pt idx="958">
                  <c:v>1707952.741400168</c:v>
                </c:pt>
                <c:pt idx="959">
                  <c:v>1707951.960511617</c:v>
                </c:pt>
                <c:pt idx="960">
                  <c:v>1707952.04400935</c:v>
                </c:pt>
                <c:pt idx="961">
                  <c:v>1707951.804577207</c:v>
                </c:pt>
                <c:pt idx="962">
                  <c:v>1707954.100546972</c:v>
                </c:pt>
                <c:pt idx="963">
                  <c:v>1707952.520050447</c:v>
                </c:pt>
                <c:pt idx="964">
                  <c:v>1707954.030047042</c:v>
                </c:pt>
                <c:pt idx="965">
                  <c:v>1707954.608619174</c:v>
                </c:pt>
                <c:pt idx="966">
                  <c:v>1707956.812828876</c:v>
                </c:pt>
                <c:pt idx="967">
                  <c:v>1707957.90224974</c:v>
                </c:pt>
                <c:pt idx="968">
                  <c:v>1707955.718708992</c:v>
                </c:pt>
                <c:pt idx="969">
                  <c:v>1707958.019571764</c:v>
                </c:pt>
                <c:pt idx="970">
                  <c:v>1707957.544042512</c:v>
                </c:pt>
                <c:pt idx="971">
                  <c:v>1707958.363830304</c:v>
                </c:pt>
                <c:pt idx="972">
                  <c:v>1707956.528749192</c:v>
                </c:pt>
                <c:pt idx="973">
                  <c:v>1707958.26426866</c:v>
                </c:pt>
                <c:pt idx="974">
                  <c:v>1707960.999447729</c:v>
                </c:pt>
                <c:pt idx="975">
                  <c:v>1707958.175560555</c:v>
                </c:pt>
                <c:pt idx="976">
                  <c:v>1707958.900497781</c:v>
                </c:pt>
                <c:pt idx="977">
                  <c:v>1707958.543939104</c:v>
                </c:pt>
                <c:pt idx="978">
                  <c:v>1707959.744760374</c:v>
                </c:pt>
                <c:pt idx="979">
                  <c:v>1707957.783534384</c:v>
                </c:pt>
                <c:pt idx="980">
                  <c:v>1707956.881998444</c:v>
                </c:pt>
                <c:pt idx="981">
                  <c:v>1707956.076711775</c:v>
                </c:pt>
                <c:pt idx="982">
                  <c:v>1707956.487449007</c:v>
                </c:pt>
                <c:pt idx="983">
                  <c:v>1707955.302099765</c:v>
                </c:pt>
                <c:pt idx="984">
                  <c:v>1707957.515269811</c:v>
                </c:pt>
                <c:pt idx="985">
                  <c:v>1707958.648974497</c:v>
                </c:pt>
                <c:pt idx="986">
                  <c:v>1707956.833575239</c:v>
                </c:pt>
                <c:pt idx="987">
                  <c:v>1707958.058489355</c:v>
                </c:pt>
                <c:pt idx="988">
                  <c:v>1707957.476047974</c:v>
                </c:pt>
                <c:pt idx="989">
                  <c:v>1707956.858742752</c:v>
                </c:pt>
                <c:pt idx="990">
                  <c:v>1707955.380512162</c:v>
                </c:pt>
                <c:pt idx="991">
                  <c:v>1707955.40711815</c:v>
                </c:pt>
                <c:pt idx="992">
                  <c:v>1707954.578621091</c:v>
                </c:pt>
                <c:pt idx="993">
                  <c:v>1707954.191461473</c:v>
                </c:pt>
                <c:pt idx="994">
                  <c:v>1707954.908103471</c:v>
                </c:pt>
                <c:pt idx="995">
                  <c:v>1707955.668190104</c:v>
                </c:pt>
                <c:pt idx="996">
                  <c:v>1707956.12403589</c:v>
                </c:pt>
                <c:pt idx="997">
                  <c:v>1707955.126759925</c:v>
                </c:pt>
                <c:pt idx="998">
                  <c:v>1707956.235402893</c:v>
                </c:pt>
                <c:pt idx="999">
                  <c:v>1707956.281243366</c:v>
                </c:pt>
                <c:pt idx="1000">
                  <c:v>1707956.464901872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8.088139205185415</c:v>
                </c:pt>
                <c:pt idx="1">
                  <c:v>8.076512656587822</c:v>
                </c:pt>
                <c:pt idx="2">
                  <c:v>8.06943169108577</c:v>
                </c:pt>
                <c:pt idx="3">
                  <c:v>8.064331573433494</c:v>
                </c:pt>
                <c:pt idx="4">
                  <c:v>8.048980515588513</c:v>
                </c:pt>
                <c:pt idx="5">
                  <c:v>8.035406552653784</c:v>
                </c:pt>
                <c:pt idx="6">
                  <c:v>8.021233845606274</c:v>
                </c:pt>
                <c:pt idx="7">
                  <c:v>8.009659894929241</c:v>
                </c:pt>
                <c:pt idx="8">
                  <c:v>8.003030128192076</c:v>
                </c:pt>
                <c:pt idx="9">
                  <c:v>7.99842303138438</c:v>
                </c:pt>
                <c:pt idx="10">
                  <c:v>7.999252189367241</c:v>
                </c:pt>
                <c:pt idx="11">
                  <c:v>7.993008542108593</c:v>
                </c:pt>
                <c:pt idx="12">
                  <c:v>7.979936108235787</c:v>
                </c:pt>
                <c:pt idx="13">
                  <c:v>7.973032709209647</c:v>
                </c:pt>
                <c:pt idx="14">
                  <c:v>7.987110358843484</c:v>
                </c:pt>
                <c:pt idx="15">
                  <c:v>7.985133817015967</c:v>
                </c:pt>
                <c:pt idx="16">
                  <c:v>7.982302335504116</c:v>
                </c:pt>
                <c:pt idx="17">
                  <c:v>7.978212865950129</c:v>
                </c:pt>
                <c:pt idx="18">
                  <c:v>7.972988490827809</c:v>
                </c:pt>
                <c:pt idx="19">
                  <c:v>64.35931174002565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0.6036308685936523</c:v>
                </c:pt>
                <c:pt idx="2">
                  <c:v>0.6032718483060191</c:v>
                </c:pt>
                <c:pt idx="3">
                  <c:v>0.6029744132947619</c:v>
                </c:pt>
                <c:pt idx="4">
                  <c:v>0.6027289946790979</c:v>
                </c:pt>
                <c:pt idx="5">
                  <c:v>0.6025283384722742</c:v>
                </c:pt>
                <c:pt idx="6">
                  <c:v>0.6023669391639636</c:v>
                </c:pt>
                <c:pt idx="7">
                  <c:v>0.6022406458840627</c:v>
                </c:pt>
                <c:pt idx="8">
                  <c:v>0.6021463871523052</c:v>
                </c:pt>
                <c:pt idx="9">
                  <c:v>0.602081979715308</c:v>
                </c:pt>
                <c:pt idx="10">
                  <c:v>0.6020459992978471</c:v>
                </c:pt>
                <c:pt idx="11">
                  <c:v>0.602037699199827</c:v>
                </c:pt>
                <c:pt idx="12">
                  <c:v>0.6020569682901913</c:v>
                </c:pt>
                <c:pt idx="13">
                  <c:v>0.6021043241610187</c:v>
                </c:pt>
                <c:pt idx="14">
                  <c:v>0.6021809407379077</c:v>
                </c:pt>
                <c:pt idx="15">
                  <c:v>0.6023155017376451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0.6031464725156146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10673672.19233352</c:v>
                </c:pt>
                <c:pt idx="26">
                  <c:v>10122721.88891273</c:v>
                </c:pt>
                <c:pt idx="27">
                  <c:v>10125483.23730579</c:v>
                </c:pt>
                <c:pt idx="28">
                  <c:v>9697364.874738019</c:v>
                </c:pt>
                <c:pt idx="29">
                  <c:v>9698261.975719266</c:v>
                </c:pt>
                <c:pt idx="30">
                  <c:v>9355487.930672476</c:v>
                </c:pt>
                <c:pt idx="31">
                  <c:v>9355071.376637496</c:v>
                </c:pt>
                <c:pt idx="32">
                  <c:v>9072577.241705954</c:v>
                </c:pt>
                <c:pt idx="33">
                  <c:v>9071299.001341864</c:v>
                </c:pt>
                <c:pt idx="34">
                  <c:v>8834514.657700498</c:v>
                </c:pt>
                <c:pt idx="35">
                  <c:v>8832559.733401904</c:v>
                </c:pt>
                <c:pt idx="36">
                  <c:v>8630583.266769947</c:v>
                </c:pt>
                <c:pt idx="37">
                  <c:v>8628156.746265667</c:v>
                </c:pt>
                <c:pt idx="38">
                  <c:v>8453459.032932235</c:v>
                </c:pt>
                <c:pt idx="39">
                  <c:v>8450671.174649682</c:v>
                </c:pt>
                <c:pt idx="40">
                  <c:v>8297845.338864488</c:v>
                </c:pt>
                <c:pt idx="41">
                  <c:v>8295662.85202141</c:v>
                </c:pt>
                <c:pt idx="42">
                  <c:v>7724897.469819491</c:v>
                </c:pt>
                <c:pt idx="43">
                  <c:v>7666109.753744942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6841496.527935854</c:v>
                </c:pt>
                <c:pt idx="47">
                  <c:v>6845821.130409015</c:v>
                </c:pt>
                <c:pt idx="48">
                  <c:v>6613854.080985649</c:v>
                </c:pt>
                <c:pt idx="49">
                  <c:v>6418214.913297116</c:v>
                </c:pt>
                <c:pt idx="50">
                  <c:v>6422791.926053081</c:v>
                </c:pt>
                <c:pt idx="51">
                  <c:v>6421629.629177849</c:v>
                </c:pt>
                <c:pt idx="52">
                  <c:v>6258194.592004191</c:v>
                </c:pt>
                <c:pt idx="53">
                  <c:v>6234408.693666129</c:v>
                </c:pt>
                <c:pt idx="54">
                  <c:v>6232811.138243464</c:v>
                </c:pt>
                <c:pt idx="55">
                  <c:v>6099947.930774264</c:v>
                </c:pt>
                <c:pt idx="56">
                  <c:v>6004049.485430138</c:v>
                </c:pt>
                <c:pt idx="57">
                  <c:v>5999389.716753908</c:v>
                </c:pt>
                <c:pt idx="58">
                  <c:v>5919434.801629153</c:v>
                </c:pt>
                <c:pt idx="59">
                  <c:v>5923195.676994715</c:v>
                </c:pt>
                <c:pt idx="60">
                  <c:v>5827309.563479412</c:v>
                </c:pt>
                <c:pt idx="61">
                  <c:v>5754361.86808438</c:v>
                </c:pt>
                <c:pt idx="62">
                  <c:v>5752255.90322335</c:v>
                </c:pt>
                <c:pt idx="63">
                  <c:v>5688522.891479475</c:v>
                </c:pt>
                <c:pt idx="64">
                  <c:v>5684344.223144104</c:v>
                </c:pt>
                <c:pt idx="65">
                  <c:v>5585808.985411455</c:v>
                </c:pt>
                <c:pt idx="66">
                  <c:v>5443764.641225114</c:v>
                </c:pt>
                <c:pt idx="67">
                  <c:v>5376131.386719295</c:v>
                </c:pt>
                <c:pt idx="68">
                  <c:v>5325458.231716327</c:v>
                </c:pt>
                <c:pt idx="69">
                  <c:v>5331005.730509323</c:v>
                </c:pt>
                <c:pt idx="70">
                  <c:v>5262153.659244444</c:v>
                </c:pt>
                <c:pt idx="71">
                  <c:v>5182606.398228564</c:v>
                </c:pt>
                <c:pt idx="72">
                  <c:v>5154315.98850096</c:v>
                </c:pt>
                <c:pt idx="73">
                  <c:v>5102656.834573194</c:v>
                </c:pt>
                <c:pt idx="74">
                  <c:v>5095770.561514832</c:v>
                </c:pt>
                <c:pt idx="75">
                  <c:v>5017548.878556357</c:v>
                </c:pt>
                <c:pt idx="76">
                  <c:v>4960683.50706712</c:v>
                </c:pt>
                <c:pt idx="77">
                  <c:v>4934247.793434947</c:v>
                </c:pt>
                <c:pt idx="78">
                  <c:v>4937956.33312316</c:v>
                </c:pt>
                <c:pt idx="79">
                  <c:v>4905411.461739134</c:v>
                </c:pt>
                <c:pt idx="80">
                  <c:v>4902336.938344147</c:v>
                </c:pt>
                <c:pt idx="81">
                  <c:v>4898060.016390151</c:v>
                </c:pt>
                <c:pt idx="82">
                  <c:v>4864253.838669651</c:v>
                </c:pt>
                <c:pt idx="83">
                  <c:v>4832326.225437658</c:v>
                </c:pt>
                <c:pt idx="84">
                  <c:v>4810490.638169087</c:v>
                </c:pt>
                <c:pt idx="85">
                  <c:v>4819727.009517957</c:v>
                </c:pt>
                <c:pt idx="86">
                  <c:v>4779615.688691893</c:v>
                </c:pt>
                <c:pt idx="87">
                  <c:v>4707251.332955969</c:v>
                </c:pt>
                <c:pt idx="88">
                  <c:v>4685136.563297107</c:v>
                </c:pt>
                <c:pt idx="89">
                  <c:v>4688630.918856494</c:v>
                </c:pt>
                <c:pt idx="90">
                  <c:v>4664054.404563489</c:v>
                </c:pt>
                <c:pt idx="91">
                  <c:v>4615512.771799995</c:v>
                </c:pt>
                <c:pt idx="92">
                  <c:v>4560545.794414409</c:v>
                </c:pt>
                <c:pt idx="93">
                  <c:v>4518815.637959574</c:v>
                </c:pt>
                <c:pt idx="94">
                  <c:v>4517901.06451765</c:v>
                </c:pt>
                <c:pt idx="95">
                  <c:v>4515451.506927451</c:v>
                </c:pt>
                <c:pt idx="96">
                  <c:v>4476315.470416581</c:v>
                </c:pt>
                <c:pt idx="97">
                  <c:v>4452654.844187875</c:v>
                </c:pt>
                <c:pt idx="98">
                  <c:v>4449586.222530677</c:v>
                </c:pt>
                <c:pt idx="99">
                  <c:v>4448250.925611593</c:v>
                </c:pt>
                <c:pt idx="100">
                  <c:v>4408910.199476507</c:v>
                </c:pt>
                <c:pt idx="101">
                  <c:v>4386360.922093817</c:v>
                </c:pt>
                <c:pt idx="102">
                  <c:v>4389939.761227555</c:v>
                </c:pt>
                <c:pt idx="103">
                  <c:v>4352346.2266353</c:v>
                </c:pt>
                <c:pt idx="104">
                  <c:v>4327161.571842222</c:v>
                </c:pt>
                <c:pt idx="105">
                  <c:v>4327144.018642982</c:v>
                </c:pt>
                <c:pt idx="106">
                  <c:v>4331223.566074895</c:v>
                </c:pt>
                <c:pt idx="107">
                  <c:v>4311357.330132805</c:v>
                </c:pt>
                <c:pt idx="108">
                  <c:v>4270059.007426802</c:v>
                </c:pt>
                <c:pt idx="109">
                  <c:v>4249579.348105622</c:v>
                </c:pt>
                <c:pt idx="110">
                  <c:v>4233887.721957976</c:v>
                </c:pt>
                <c:pt idx="111">
                  <c:v>4233618.638356594</c:v>
                </c:pt>
                <c:pt idx="112">
                  <c:v>4208502.351207549</c:v>
                </c:pt>
                <c:pt idx="113">
                  <c:v>4188106.096994765</c:v>
                </c:pt>
                <c:pt idx="114">
                  <c:v>4160712.097220062</c:v>
                </c:pt>
                <c:pt idx="115">
                  <c:v>4151628.013729385</c:v>
                </c:pt>
                <c:pt idx="116">
                  <c:v>4125949.75097663</c:v>
                </c:pt>
                <c:pt idx="117">
                  <c:v>4093258.520688928</c:v>
                </c:pt>
                <c:pt idx="118">
                  <c:v>4064677.276251022</c:v>
                </c:pt>
                <c:pt idx="119">
                  <c:v>4050895.871356583</c:v>
                </c:pt>
                <c:pt idx="120">
                  <c:v>4039324.568033456</c:v>
                </c:pt>
                <c:pt idx="121">
                  <c:v>4037322.748423981</c:v>
                </c:pt>
                <c:pt idx="122">
                  <c:v>4021633.413208753</c:v>
                </c:pt>
                <c:pt idx="123">
                  <c:v>4010167.501906093</c:v>
                </c:pt>
                <c:pt idx="124">
                  <c:v>4010618.350335854</c:v>
                </c:pt>
                <c:pt idx="125">
                  <c:v>3992075.063276942</c:v>
                </c:pt>
                <c:pt idx="126">
                  <c:v>3970163.367939909</c:v>
                </c:pt>
                <c:pt idx="127">
                  <c:v>3960559.85020998</c:v>
                </c:pt>
                <c:pt idx="128">
                  <c:v>3945854.929370818</c:v>
                </c:pt>
                <c:pt idx="129">
                  <c:v>3921427.807057114</c:v>
                </c:pt>
                <c:pt idx="130">
                  <c:v>3912952.990448005</c:v>
                </c:pt>
                <c:pt idx="131">
                  <c:v>3905107.180915711</c:v>
                </c:pt>
                <c:pt idx="132">
                  <c:v>3905396.774264196</c:v>
                </c:pt>
                <c:pt idx="133">
                  <c:v>3896314.360516103</c:v>
                </c:pt>
                <c:pt idx="134">
                  <c:v>3879369.361466752</c:v>
                </c:pt>
                <c:pt idx="135">
                  <c:v>3854856.781066219</c:v>
                </c:pt>
                <c:pt idx="136">
                  <c:v>3843202.349131426</c:v>
                </c:pt>
                <c:pt idx="137">
                  <c:v>3831988.420987931</c:v>
                </c:pt>
                <c:pt idx="138">
                  <c:v>3831675.059107258</c:v>
                </c:pt>
                <c:pt idx="139">
                  <c:v>3814473.611687487</c:v>
                </c:pt>
                <c:pt idx="140">
                  <c:v>3804948.506404728</c:v>
                </c:pt>
                <c:pt idx="141">
                  <c:v>3795750.31819935</c:v>
                </c:pt>
                <c:pt idx="142">
                  <c:v>3792483.682168898</c:v>
                </c:pt>
                <c:pt idx="143">
                  <c:v>3791333.865724773</c:v>
                </c:pt>
                <c:pt idx="144">
                  <c:v>3773420.433903613</c:v>
                </c:pt>
                <c:pt idx="145">
                  <c:v>3767644.745559839</c:v>
                </c:pt>
                <c:pt idx="146">
                  <c:v>3765936.206980564</c:v>
                </c:pt>
                <c:pt idx="147">
                  <c:v>3747198.222174564</c:v>
                </c:pt>
                <c:pt idx="148">
                  <c:v>3733955.37638995</c:v>
                </c:pt>
                <c:pt idx="149">
                  <c:v>3721377.080706104</c:v>
                </c:pt>
                <c:pt idx="150">
                  <c:v>3706218.009886751</c:v>
                </c:pt>
                <c:pt idx="151">
                  <c:v>3697080.339638663</c:v>
                </c:pt>
                <c:pt idx="152">
                  <c:v>3687402.780367396</c:v>
                </c:pt>
                <c:pt idx="153">
                  <c:v>3679505.033830259</c:v>
                </c:pt>
                <c:pt idx="154">
                  <c:v>3674320.871515986</c:v>
                </c:pt>
                <c:pt idx="155">
                  <c:v>3672869.366987441</c:v>
                </c:pt>
                <c:pt idx="156">
                  <c:v>3660756.789622264</c:v>
                </c:pt>
                <c:pt idx="157">
                  <c:v>3649278.914435714</c:v>
                </c:pt>
                <c:pt idx="158">
                  <c:v>3635566.298309602</c:v>
                </c:pt>
                <c:pt idx="159">
                  <c:v>3631231.044094817</c:v>
                </c:pt>
                <c:pt idx="160">
                  <c:v>3615133.604227</c:v>
                </c:pt>
                <c:pt idx="161">
                  <c:v>3610256.150728682</c:v>
                </c:pt>
                <c:pt idx="162">
                  <c:v>3605164.495554155</c:v>
                </c:pt>
                <c:pt idx="163">
                  <c:v>3605861.689364245</c:v>
                </c:pt>
                <c:pt idx="164">
                  <c:v>3596369.901310935</c:v>
                </c:pt>
                <c:pt idx="165">
                  <c:v>3594033.770864313</c:v>
                </c:pt>
                <c:pt idx="166">
                  <c:v>3593199.409226425</c:v>
                </c:pt>
                <c:pt idx="167">
                  <c:v>3584420.035017484</c:v>
                </c:pt>
                <c:pt idx="168">
                  <c:v>3571870.260022148</c:v>
                </c:pt>
                <c:pt idx="169">
                  <c:v>3565450.187509338</c:v>
                </c:pt>
                <c:pt idx="170">
                  <c:v>3556986.352955488</c:v>
                </c:pt>
                <c:pt idx="171">
                  <c:v>3543966.238296737</c:v>
                </c:pt>
                <c:pt idx="172">
                  <c:v>3534134.244498858</c:v>
                </c:pt>
                <c:pt idx="173">
                  <c:v>3528148.172495873</c:v>
                </c:pt>
                <c:pt idx="174">
                  <c:v>3523170.709650139</c:v>
                </c:pt>
                <c:pt idx="175">
                  <c:v>3521425.319683128</c:v>
                </c:pt>
                <c:pt idx="176">
                  <c:v>3520603.778490113</c:v>
                </c:pt>
                <c:pt idx="177">
                  <c:v>3511805.765920985</c:v>
                </c:pt>
                <c:pt idx="178">
                  <c:v>3499791.32230713</c:v>
                </c:pt>
                <c:pt idx="179">
                  <c:v>3491988.956919757</c:v>
                </c:pt>
                <c:pt idx="180">
                  <c:v>3485775.814572502</c:v>
                </c:pt>
                <c:pt idx="181">
                  <c:v>3476332.210025772</c:v>
                </c:pt>
                <c:pt idx="182">
                  <c:v>3470791.836112705</c:v>
                </c:pt>
                <c:pt idx="183">
                  <c:v>3463748.881924311</c:v>
                </c:pt>
                <c:pt idx="184">
                  <c:v>3458939.212445585</c:v>
                </c:pt>
                <c:pt idx="185">
                  <c:v>3455513.435149799</c:v>
                </c:pt>
                <c:pt idx="186">
                  <c:v>3456148.091273697</c:v>
                </c:pt>
                <c:pt idx="187">
                  <c:v>3449596.81313767</c:v>
                </c:pt>
                <c:pt idx="188">
                  <c:v>3446050.180825911</c:v>
                </c:pt>
                <c:pt idx="189">
                  <c:v>3445730.246436432</c:v>
                </c:pt>
                <c:pt idx="190">
                  <c:v>3434499.54542332</c:v>
                </c:pt>
                <c:pt idx="191">
                  <c:v>3427237.059309157</c:v>
                </c:pt>
                <c:pt idx="192">
                  <c:v>3417992.605041244</c:v>
                </c:pt>
                <c:pt idx="193">
                  <c:v>3411716.801542023</c:v>
                </c:pt>
                <c:pt idx="194">
                  <c:v>3405790.803424975</c:v>
                </c:pt>
                <c:pt idx="195">
                  <c:v>3400948.651210914</c:v>
                </c:pt>
                <c:pt idx="196">
                  <c:v>3398135.846912029</c:v>
                </c:pt>
                <c:pt idx="197">
                  <c:v>3398836.990568665</c:v>
                </c:pt>
                <c:pt idx="198">
                  <c:v>3390695.905527626</c:v>
                </c:pt>
                <c:pt idx="199">
                  <c:v>3383258.858843865</c:v>
                </c:pt>
                <c:pt idx="200">
                  <c:v>3375223.534471786</c:v>
                </c:pt>
                <c:pt idx="201">
                  <c:v>3371949.386702384</c:v>
                </c:pt>
                <c:pt idx="202">
                  <c:v>3362394.357473524</c:v>
                </c:pt>
                <c:pt idx="203">
                  <c:v>3357477.637615852</c:v>
                </c:pt>
                <c:pt idx="204">
                  <c:v>3352476.260424349</c:v>
                </c:pt>
                <c:pt idx="205">
                  <c:v>3348193.915906781</c:v>
                </c:pt>
                <c:pt idx="206">
                  <c:v>3344356.564541645</c:v>
                </c:pt>
                <c:pt idx="207">
                  <c:v>3342296.50785564</c:v>
                </c:pt>
                <c:pt idx="208">
                  <c:v>3342008.077254815</c:v>
                </c:pt>
                <c:pt idx="209">
                  <c:v>3336840.331412781</c:v>
                </c:pt>
                <c:pt idx="210">
                  <c:v>3333378.524863816</c:v>
                </c:pt>
                <c:pt idx="211">
                  <c:v>3333346.503074702</c:v>
                </c:pt>
                <c:pt idx="212">
                  <c:v>3325971.961595617</c:v>
                </c:pt>
                <c:pt idx="213">
                  <c:v>3318146.338950459</c:v>
                </c:pt>
                <c:pt idx="214">
                  <c:v>3312021.40478229</c:v>
                </c:pt>
                <c:pt idx="215">
                  <c:v>3307792.69216063</c:v>
                </c:pt>
                <c:pt idx="216">
                  <c:v>3304385.868274408</c:v>
                </c:pt>
                <c:pt idx="217">
                  <c:v>3302979.7791958</c:v>
                </c:pt>
                <c:pt idx="218">
                  <c:v>3303222.225195198</c:v>
                </c:pt>
                <c:pt idx="219">
                  <c:v>3297060.702429203</c:v>
                </c:pt>
                <c:pt idx="220">
                  <c:v>3289791.013603844</c:v>
                </c:pt>
                <c:pt idx="221">
                  <c:v>3284055.290088316</c:v>
                </c:pt>
                <c:pt idx="222">
                  <c:v>3280399.736759672</c:v>
                </c:pt>
                <c:pt idx="223">
                  <c:v>3273590.811694265</c:v>
                </c:pt>
                <c:pt idx="224">
                  <c:v>3269487.193859172</c:v>
                </c:pt>
                <c:pt idx="225">
                  <c:v>3265318.251088719</c:v>
                </c:pt>
                <c:pt idx="226">
                  <c:v>3260742.718962788</c:v>
                </c:pt>
                <c:pt idx="227">
                  <c:v>3257378.244994414</c:v>
                </c:pt>
                <c:pt idx="228">
                  <c:v>3255255.270692016</c:v>
                </c:pt>
                <c:pt idx="229">
                  <c:v>3255501.643969283</c:v>
                </c:pt>
                <c:pt idx="230">
                  <c:v>3251042.087686853</c:v>
                </c:pt>
                <c:pt idx="231">
                  <c:v>3248543.545288524</c:v>
                </c:pt>
                <c:pt idx="232">
                  <c:v>3248532.937229285</c:v>
                </c:pt>
                <c:pt idx="233">
                  <c:v>3241992.58260805</c:v>
                </c:pt>
                <c:pt idx="234">
                  <c:v>3235790.500572769</c:v>
                </c:pt>
                <c:pt idx="235">
                  <c:v>3231213.528113575</c:v>
                </c:pt>
                <c:pt idx="236">
                  <c:v>3227593.94091597</c:v>
                </c:pt>
                <c:pt idx="237">
                  <c:v>3224762.492255322</c:v>
                </c:pt>
                <c:pt idx="238">
                  <c:v>3223351.578535596</c:v>
                </c:pt>
                <c:pt idx="239">
                  <c:v>3223311.313989243</c:v>
                </c:pt>
                <c:pt idx="240">
                  <c:v>3218719.041318609</c:v>
                </c:pt>
                <c:pt idx="241">
                  <c:v>3213577.463709679</c:v>
                </c:pt>
                <c:pt idx="242">
                  <c:v>3208849.999567253</c:v>
                </c:pt>
                <c:pt idx="243">
                  <c:v>3206361.754789481</c:v>
                </c:pt>
                <c:pt idx="244">
                  <c:v>3200500.051265686</c:v>
                </c:pt>
                <c:pt idx="245">
                  <c:v>3196623.295915681</c:v>
                </c:pt>
                <c:pt idx="246">
                  <c:v>3192987.707725182</c:v>
                </c:pt>
                <c:pt idx="247">
                  <c:v>3189168.56676018</c:v>
                </c:pt>
                <c:pt idx="248">
                  <c:v>3186407.702415296</c:v>
                </c:pt>
                <c:pt idx="249">
                  <c:v>3184753.078198364</c:v>
                </c:pt>
                <c:pt idx="250">
                  <c:v>3184665.173809253</c:v>
                </c:pt>
                <c:pt idx="251">
                  <c:v>3181349.514496749</c:v>
                </c:pt>
                <c:pt idx="252">
                  <c:v>3179430.32159854</c:v>
                </c:pt>
                <c:pt idx="253">
                  <c:v>3179578.387012588</c:v>
                </c:pt>
                <c:pt idx="254">
                  <c:v>3174304.086132959</c:v>
                </c:pt>
                <c:pt idx="255">
                  <c:v>3169411.310008231</c:v>
                </c:pt>
                <c:pt idx="256">
                  <c:v>3165877.101360689</c:v>
                </c:pt>
                <c:pt idx="257">
                  <c:v>3162977.310143331</c:v>
                </c:pt>
                <c:pt idx="258">
                  <c:v>3160692.592586287</c:v>
                </c:pt>
                <c:pt idx="259">
                  <c:v>3159567.062039557</c:v>
                </c:pt>
                <c:pt idx="260">
                  <c:v>3159594.575275419</c:v>
                </c:pt>
                <c:pt idx="261">
                  <c:v>3156071.394403995</c:v>
                </c:pt>
                <c:pt idx="262">
                  <c:v>3152159.597680229</c:v>
                </c:pt>
                <c:pt idx="263">
                  <c:v>3148168.465216607</c:v>
                </c:pt>
                <c:pt idx="264">
                  <c:v>3146556.751956797</c:v>
                </c:pt>
                <c:pt idx="265">
                  <c:v>3141428.338546042</c:v>
                </c:pt>
                <c:pt idx="266">
                  <c:v>3138730.138023685</c:v>
                </c:pt>
                <c:pt idx="267">
                  <c:v>3135589.937949924</c:v>
                </c:pt>
                <c:pt idx="268">
                  <c:v>3133018.88181554</c:v>
                </c:pt>
                <c:pt idx="269">
                  <c:v>3130797.81576433</c:v>
                </c:pt>
                <c:pt idx="270">
                  <c:v>3129628.534911851</c:v>
                </c:pt>
                <c:pt idx="271">
                  <c:v>3129882.136940042</c:v>
                </c:pt>
                <c:pt idx="272">
                  <c:v>3126782.137876901</c:v>
                </c:pt>
                <c:pt idx="273">
                  <c:v>3124975.824367495</c:v>
                </c:pt>
                <c:pt idx="274">
                  <c:v>3125070.118672601</c:v>
                </c:pt>
                <c:pt idx="275">
                  <c:v>3121374.731883794</c:v>
                </c:pt>
                <c:pt idx="276">
                  <c:v>3117182.044554066</c:v>
                </c:pt>
                <c:pt idx="277">
                  <c:v>3113598.936762763</c:v>
                </c:pt>
                <c:pt idx="278">
                  <c:v>3111530.797824611</c:v>
                </c:pt>
                <c:pt idx="279">
                  <c:v>3110080.501037023</c:v>
                </c:pt>
                <c:pt idx="280">
                  <c:v>3110206.738891989</c:v>
                </c:pt>
                <c:pt idx="281">
                  <c:v>3109723.529656817</c:v>
                </c:pt>
                <c:pt idx="282">
                  <c:v>3109853.194666084</c:v>
                </c:pt>
                <c:pt idx="283">
                  <c:v>3105778.013003357</c:v>
                </c:pt>
                <c:pt idx="284">
                  <c:v>3103176.933079005</c:v>
                </c:pt>
                <c:pt idx="285">
                  <c:v>3101058.418478702</c:v>
                </c:pt>
                <c:pt idx="286">
                  <c:v>3101382.713948059</c:v>
                </c:pt>
                <c:pt idx="287">
                  <c:v>3097464.271227855</c:v>
                </c:pt>
                <c:pt idx="288">
                  <c:v>3095078.267758934</c:v>
                </c:pt>
                <c:pt idx="289">
                  <c:v>3091768.761273882</c:v>
                </c:pt>
                <c:pt idx="290">
                  <c:v>3089771.106402375</c:v>
                </c:pt>
                <c:pt idx="291">
                  <c:v>3088408.268042126</c:v>
                </c:pt>
                <c:pt idx="292">
                  <c:v>3088204.689115858</c:v>
                </c:pt>
                <c:pt idx="293">
                  <c:v>3086388.39052904</c:v>
                </c:pt>
                <c:pt idx="294">
                  <c:v>3085548.856456485</c:v>
                </c:pt>
                <c:pt idx="295">
                  <c:v>3085431.997870267</c:v>
                </c:pt>
                <c:pt idx="296">
                  <c:v>3081698.857334218</c:v>
                </c:pt>
                <c:pt idx="297">
                  <c:v>3078654.148538278</c:v>
                </c:pt>
                <c:pt idx="298">
                  <c:v>3076967.678940958</c:v>
                </c:pt>
                <c:pt idx="299">
                  <c:v>3075081.632050836</c:v>
                </c:pt>
                <c:pt idx="300">
                  <c:v>3073598.592313744</c:v>
                </c:pt>
                <c:pt idx="301">
                  <c:v>3073937.232493599</c:v>
                </c:pt>
                <c:pt idx="302">
                  <c:v>3072703.38992778</c:v>
                </c:pt>
                <c:pt idx="303">
                  <c:v>3071902.329478484</c:v>
                </c:pt>
                <c:pt idx="304">
                  <c:v>3072048.427811069</c:v>
                </c:pt>
                <c:pt idx="305">
                  <c:v>3069263.213120096</c:v>
                </c:pt>
                <c:pt idx="306">
                  <c:v>3066285.391956029</c:v>
                </c:pt>
                <c:pt idx="307">
                  <c:v>3066500.257052183</c:v>
                </c:pt>
                <c:pt idx="308">
                  <c:v>3063605.232152771</c:v>
                </c:pt>
                <c:pt idx="309">
                  <c:v>3061396.887840956</c:v>
                </c:pt>
                <c:pt idx="310">
                  <c:v>3060155.626572432</c:v>
                </c:pt>
                <c:pt idx="311">
                  <c:v>3058869.967406459</c:v>
                </c:pt>
                <c:pt idx="312">
                  <c:v>3058357.216118915</c:v>
                </c:pt>
                <c:pt idx="313">
                  <c:v>3057793.776886977</c:v>
                </c:pt>
                <c:pt idx="314">
                  <c:v>3055598.571689232</c:v>
                </c:pt>
                <c:pt idx="315">
                  <c:v>3054373.309373953</c:v>
                </c:pt>
                <c:pt idx="316">
                  <c:v>3054274.67711178</c:v>
                </c:pt>
                <c:pt idx="317">
                  <c:v>3052541.472428669</c:v>
                </c:pt>
                <c:pt idx="318">
                  <c:v>3050080.416367969</c:v>
                </c:pt>
                <c:pt idx="319">
                  <c:v>3047820.952348174</c:v>
                </c:pt>
                <c:pt idx="320">
                  <c:v>3047015.24564509</c:v>
                </c:pt>
                <c:pt idx="321">
                  <c:v>3046786.81887167</c:v>
                </c:pt>
                <c:pt idx="322">
                  <c:v>3046709.539753297</c:v>
                </c:pt>
                <c:pt idx="323">
                  <c:v>3046555.34762902</c:v>
                </c:pt>
                <c:pt idx="324">
                  <c:v>3045855.827654663</c:v>
                </c:pt>
                <c:pt idx="325">
                  <c:v>3046889.567092184</c:v>
                </c:pt>
                <c:pt idx="326">
                  <c:v>3044835.244044103</c:v>
                </c:pt>
                <c:pt idx="327">
                  <c:v>3043020.464467623</c:v>
                </c:pt>
                <c:pt idx="328">
                  <c:v>3043955.83207626</c:v>
                </c:pt>
                <c:pt idx="329">
                  <c:v>3041468.106859098</c:v>
                </c:pt>
                <c:pt idx="330">
                  <c:v>3040770.593196558</c:v>
                </c:pt>
                <c:pt idx="331">
                  <c:v>3040584.848939311</c:v>
                </c:pt>
                <c:pt idx="332">
                  <c:v>3039084.192104884</c:v>
                </c:pt>
                <c:pt idx="333">
                  <c:v>3038864.518184013</c:v>
                </c:pt>
                <c:pt idx="334">
                  <c:v>3038776.309639815</c:v>
                </c:pt>
                <c:pt idx="335">
                  <c:v>3038626.527140646</c:v>
                </c:pt>
                <c:pt idx="336">
                  <c:v>3038448.053673045</c:v>
                </c:pt>
                <c:pt idx="337">
                  <c:v>3038424.158649809</c:v>
                </c:pt>
                <c:pt idx="338">
                  <c:v>3037121.326417756</c:v>
                </c:pt>
                <c:pt idx="339">
                  <c:v>3038079.649088088</c:v>
                </c:pt>
                <c:pt idx="340">
                  <c:v>3038931.931310195</c:v>
                </c:pt>
                <c:pt idx="341">
                  <c:v>3038913.646987992</c:v>
                </c:pt>
                <c:pt idx="342">
                  <c:v>3036638.658881309</c:v>
                </c:pt>
                <c:pt idx="343">
                  <c:v>3036846.060086914</c:v>
                </c:pt>
                <c:pt idx="344">
                  <c:v>3034831.489428825</c:v>
                </c:pt>
                <c:pt idx="345">
                  <c:v>3035337.063084041</c:v>
                </c:pt>
                <c:pt idx="346">
                  <c:v>3034486.753522627</c:v>
                </c:pt>
                <c:pt idx="347">
                  <c:v>3034775.736305117</c:v>
                </c:pt>
                <c:pt idx="348">
                  <c:v>3034170.561092343</c:v>
                </c:pt>
                <c:pt idx="349">
                  <c:v>3032850.864296078</c:v>
                </c:pt>
                <c:pt idx="350">
                  <c:v>3034300.52421482</c:v>
                </c:pt>
                <c:pt idx="351">
                  <c:v>3034789.144422683</c:v>
                </c:pt>
                <c:pt idx="352">
                  <c:v>3033463.586628103</c:v>
                </c:pt>
                <c:pt idx="353">
                  <c:v>3033640.669291011</c:v>
                </c:pt>
                <c:pt idx="354">
                  <c:v>3033203.286352071</c:v>
                </c:pt>
                <c:pt idx="355">
                  <c:v>3032514.135513108</c:v>
                </c:pt>
                <c:pt idx="356">
                  <c:v>3032265.814014765</c:v>
                </c:pt>
                <c:pt idx="357">
                  <c:v>3031639.007051158</c:v>
                </c:pt>
                <c:pt idx="358">
                  <c:v>3032264.32695172</c:v>
                </c:pt>
                <c:pt idx="359">
                  <c:v>3030205.006218778</c:v>
                </c:pt>
                <c:pt idx="360">
                  <c:v>3029846.919955333</c:v>
                </c:pt>
                <c:pt idx="361">
                  <c:v>3029299.013727301</c:v>
                </c:pt>
                <c:pt idx="362">
                  <c:v>3029015.053799583</c:v>
                </c:pt>
                <c:pt idx="363">
                  <c:v>3029376.696292507</c:v>
                </c:pt>
                <c:pt idx="364">
                  <c:v>3029184.736992562</c:v>
                </c:pt>
                <c:pt idx="365">
                  <c:v>3027669.011633311</c:v>
                </c:pt>
                <c:pt idx="366">
                  <c:v>3028237.110171655</c:v>
                </c:pt>
                <c:pt idx="367">
                  <c:v>3027420.117344066</c:v>
                </c:pt>
                <c:pt idx="368">
                  <c:v>3027386.402672249</c:v>
                </c:pt>
                <c:pt idx="369">
                  <c:v>3026755.844038413</c:v>
                </c:pt>
                <c:pt idx="370">
                  <c:v>3028395.336733482</c:v>
                </c:pt>
                <c:pt idx="371">
                  <c:v>3026208.006343275</c:v>
                </c:pt>
                <c:pt idx="372">
                  <c:v>3027606.730486103</c:v>
                </c:pt>
                <c:pt idx="373">
                  <c:v>3027116.093310836</c:v>
                </c:pt>
                <c:pt idx="374">
                  <c:v>3026371.50997373</c:v>
                </c:pt>
                <c:pt idx="375">
                  <c:v>3025803.572821247</c:v>
                </c:pt>
                <c:pt idx="376">
                  <c:v>3025320.069907036</c:v>
                </c:pt>
                <c:pt idx="377">
                  <c:v>3025110.265488463</c:v>
                </c:pt>
                <c:pt idx="378">
                  <c:v>3025879.477420154</c:v>
                </c:pt>
                <c:pt idx="379">
                  <c:v>3025625.916471526</c:v>
                </c:pt>
                <c:pt idx="380">
                  <c:v>3025348.704066975</c:v>
                </c:pt>
                <c:pt idx="381">
                  <c:v>3026493.212965752</c:v>
                </c:pt>
                <c:pt idx="382">
                  <c:v>3026106.9838533</c:v>
                </c:pt>
                <c:pt idx="383">
                  <c:v>3025924.89005419</c:v>
                </c:pt>
                <c:pt idx="384">
                  <c:v>3025246.248133863</c:v>
                </c:pt>
                <c:pt idx="385">
                  <c:v>3026549.75964154</c:v>
                </c:pt>
                <c:pt idx="386">
                  <c:v>3026065.560245626</c:v>
                </c:pt>
                <c:pt idx="387">
                  <c:v>3024416.12708303</c:v>
                </c:pt>
                <c:pt idx="388">
                  <c:v>3023842.917025066</c:v>
                </c:pt>
                <c:pt idx="389">
                  <c:v>3025820.230730174</c:v>
                </c:pt>
                <c:pt idx="390">
                  <c:v>3024451.411202842</c:v>
                </c:pt>
                <c:pt idx="391">
                  <c:v>3023914.793914912</c:v>
                </c:pt>
                <c:pt idx="392">
                  <c:v>3024418.98357324</c:v>
                </c:pt>
                <c:pt idx="393">
                  <c:v>3024345.35790459</c:v>
                </c:pt>
                <c:pt idx="394">
                  <c:v>3023618.743859235</c:v>
                </c:pt>
                <c:pt idx="395">
                  <c:v>3023509.163381604</c:v>
                </c:pt>
                <c:pt idx="396">
                  <c:v>3022750.197750826</c:v>
                </c:pt>
                <c:pt idx="397">
                  <c:v>3022436.814641556</c:v>
                </c:pt>
                <c:pt idx="398">
                  <c:v>3023885.358079509</c:v>
                </c:pt>
                <c:pt idx="399">
                  <c:v>3023338.459233999</c:v>
                </c:pt>
                <c:pt idx="400">
                  <c:v>3023229.906131002</c:v>
                </c:pt>
                <c:pt idx="401">
                  <c:v>3022547.712370474</c:v>
                </c:pt>
                <c:pt idx="402">
                  <c:v>3023497.281808536</c:v>
                </c:pt>
                <c:pt idx="403">
                  <c:v>3022327.234099727</c:v>
                </c:pt>
                <c:pt idx="404">
                  <c:v>3022312.425217118</c:v>
                </c:pt>
                <c:pt idx="405">
                  <c:v>3022888.189069146</c:v>
                </c:pt>
                <c:pt idx="406">
                  <c:v>3023201.363174878</c:v>
                </c:pt>
                <c:pt idx="407">
                  <c:v>3023376.776885506</c:v>
                </c:pt>
                <c:pt idx="408">
                  <c:v>3023608.656127369</c:v>
                </c:pt>
                <c:pt idx="409">
                  <c:v>3021888.962998993</c:v>
                </c:pt>
                <c:pt idx="410">
                  <c:v>3021967.925400404</c:v>
                </c:pt>
                <c:pt idx="411">
                  <c:v>3022379.511064915</c:v>
                </c:pt>
                <c:pt idx="412">
                  <c:v>3023328.340556035</c:v>
                </c:pt>
                <c:pt idx="413">
                  <c:v>3021787.819979867</c:v>
                </c:pt>
                <c:pt idx="414">
                  <c:v>3023144.511569188</c:v>
                </c:pt>
                <c:pt idx="415">
                  <c:v>3023852.460918313</c:v>
                </c:pt>
                <c:pt idx="416">
                  <c:v>3023852.775370389</c:v>
                </c:pt>
                <c:pt idx="417">
                  <c:v>3023527.063931896</c:v>
                </c:pt>
                <c:pt idx="418">
                  <c:v>3023365.685305711</c:v>
                </c:pt>
                <c:pt idx="419">
                  <c:v>3023160.228340116</c:v>
                </c:pt>
                <c:pt idx="420">
                  <c:v>3023145.770202411</c:v>
                </c:pt>
                <c:pt idx="421">
                  <c:v>3023393.154869602</c:v>
                </c:pt>
                <c:pt idx="422">
                  <c:v>3023285.774730539</c:v>
                </c:pt>
                <c:pt idx="423">
                  <c:v>3023283.045307617</c:v>
                </c:pt>
                <c:pt idx="424">
                  <c:v>3022781.019526605</c:v>
                </c:pt>
                <c:pt idx="425">
                  <c:v>3022919.703221954</c:v>
                </c:pt>
                <c:pt idx="426">
                  <c:v>3023093.248157385</c:v>
                </c:pt>
                <c:pt idx="427">
                  <c:v>3022948.514988308</c:v>
                </c:pt>
                <c:pt idx="428">
                  <c:v>3022580.470332806</c:v>
                </c:pt>
                <c:pt idx="429">
                  <c:v>3022947.417922688</c:v>
                </c:pt>
                <c:pt idx="430">
                  <c:v>3022975.038396329</c:v>
                </c:pt>
                <c:pt idx="431">
                  <c:v>3022831.360307964</c:v>
                </c:pt>
                <c:pt idx="432">
                  <c:v>3022946.995372058</c:v>
                </c:pt>
                <c:pt idx="433">
                  <c:v>3022336.702267442</c:v>
                </c:pt>
                <c:pt idx="434">
                  <c:v>3022422.47033674</c:v>
                </c:pt>
                <c:pt idx="435">
                  <c:v>3021981.54502639</c:v>
                </c:pt>
                <c:pt idx="436">
                  <c:v>3021434.144951902</c:v>
                </c:pt>
                <c:pt idx="437">
                  <c:v>3021684.275277298</c:v>
                </c:pt>
                <c:pt idx="438">
                  <c:v>3021147.490333475</c:v>
                </c:pt>
                <c:pt idx="439">
                  <c:v>3021606.311694497</c:v>
                </c:pt>
                <c:pt idx="440">
                  <c:v>3021078.9334739</c:v>
                </c:pt>
                <c:pt idx="441">
                  <c:v>3021028.38876781</c:v>
                </c:pt>
                <c:pt idx="442">
                  <c:v>3021264.239141326</c:v>
                </c:pt>
                <c:pt idx="443">
                  <c:v>3020991.578342611</c:v>
                </c:pt>
                <c:pt idx="444">
                  <c:v>3020688.002114796</c:v>
                </c:pt>
                <c:pt idx="445">
                  <c:v>3020684.851353323</c:v>
                </c:pt>
                <c:pt idx="446">
                  <c:v>3021063.280188876</c:v>
                </c:pt>
                <c:pt idx="447">
                  <c:v>3020920.433201223</c:v>
                </c:pt>
                <c:pt idx="448">
                  <c:v>3019859.750953379</c:v>
                </c:pt>
                <c:pt idx="449">
                  <c:v>3019799.70009802</c:v>
                </c:pt>
                <c:pt idx="450">
                  <c:v>3019036.747639744</c:v>
                </c:pt>
                <c:pt idx="451">
                  <c:v>3019015.3842699</c:v>
                </c:pt>
                <c:pt idx="452">
                  <c:v>3018925.89823161</c:v>
                </c:pt>
                <c:pt idx="453">
                  <c:v>3018883.682415278</c:v>
                </c:pt>
                <c:pt idx="454">
                  <c:v>3018588.093806597</c:v>
                </c:pt>
                <c:pt idx="455">
                  <c:v>3019474.777989848</c:v>
                </c:pt>
                <c:pt idx="456">
                  <c:v>3018565.166758729</c:v>
                </c:pt>
                <c:pt idx="457">
                  <c:v>3018196.665905516</c:v>
                </c:pt>
                <c:pt idx="458">
                  <c:v>3018627.59105238</c:v>
                </c:pt>
                <c:pt idx="459">
                  <c:v>3018381.209945235</c:v>
                </c:pt>
                <c:pt idx="460">
                  <c:v>3018272.147934669</c:v>
                </c:pt>
                <c:pt idx="461">
                  <c:v>3018226.848019193</c:v>
                </c:pt>
                <c:pt idx="462">
                  <c:v>3018365.874681067</c:v>
                </c:pt>
                <c:pt idx="463">
                  <c:v>3018513.587944319</c:v>
                </c:pt>
                <c:pt idx="464">
                  <c:v>3018340.386651842</c:v>
                </c:pt>
                <c:pt idx="465">
                  <c:v>3018347.876884508</c:v>
                </c:pt>
                <c:pt idx="466">
                  <c:v>3018390.788458091</c:v>
                </c:pt>
                <c:pt idx="467">
                  <c:v>3018216.770714104</c:v>
                </c:pt>
                <c:pt idx="468">
                  <c:v>3017764.213055625</c:v>
                </c:pt>
                <c:pt idx="469">
                  <c:v>3018406.535614992</c:v>
                </c:pt>
                <c:pt idx="470">
                  <c:v>3018079.397784547</c:v>
                </c:pt>
                <c:pt idx="471">
                  <c:v>3018692.987680432</c:v>
                </c:pt>
                <c:pt idx="472">
                  <c:v>3018729.459828923</c:v>
                </c:pt>
                <c:pt idx="473">
                  <c:v>3018888.750636491</c:v>
                </c:pt>
                <c:pt idx="474">
                  <c:v>3018586.89939738</c:v>
                </c:pt>
                <c:pt idx="475">
                  <c:v>3018669.393409228</c:v>
                </c:pt>
                <c:pt idx="476">
                  <c:v>3018612.55943846</c:v>
                </c:pt>
                <c:pt idx="477">
                  <c:v>3018717.450735319</c:v>
                </c:pt>
                <c:pt idx="478">
                  <c:v>3018734.413769077</c:v>
                </c:pt>
                <c:pt idx="479">
                  <c:v>3018609.739840758</c:v>
                </c:pt>
                <c:pt idx="480">
                  <c:v>3018784.979616346</c:v>
                </c:pt>
                <c:pt idx="481">
                  <c:v>3018438.941075493</c:v>
                </c:pt>
                <c:pt idx="482">
                  <c:v>3018227.774855516</c:v>
                </c:pt>
                <c:pt idx="483">
                  <c:v>3018136.419145679</c:v>
                </c:pt>
                <c:pt idx="484">
                  <c:v>3017852.256286716</c:v>
                </c:pt>
                <c:pt idx="485">
                  <c:v>3017842.608048473</c:v>
                </c:pt>
                <c:pt idx="486">
                  <c:v>3017838.996062038</c:v>
                </c:pt>
                <c:pt idx="487">
                  <c:v>3017882.58970107</c:v>
                </c:pt>
                <c:pt idx="488">
                  <c:v>3017832.576621165</c:v>
                </c:pt>
                <c:pt idx="489">
                  <c:v>3018059.682028272</c:v>
                </c:pt>
                <c:pt idx="490">
                  <c:v>3017939.886848654</c:v>
                </c:pt>
                <c:pt idx="491">
                  <c:v>3017778.812707759</c:v>
                </c:pt>
                <c:pt idx="492">
                  <c:v>3017752.75730639</c:v>
                </c:pt>
                <c:pt idx="493">
                  <c:v>3017919.924359566</c:v>
                </c:pt>
                <c:pt idx="494">
                  <c:v>3017800.742513608</c:v>
                </c:pt>
                <c:pt idx="495">
                  <c:v>3017646.902958425</c:v>
                </c:pt>
                <c:pt idx="496">
                  <c:v>3017689.524872889</c:v>
                </c:pt>
                <c:pt idx="497">
                  <c:v>3017793.993031255</c:v>
                </c:pt>
                <c:pt idx="498">
                  <c:v>3017314.219016618</c:v>
                </c:pt>
                <c:pt idx="499">
                  <c:v>3017292.483586957</c:v>
                </c:pt>
                <c:pt idx="500">
                  <c:v>3017307.618177749</c:v>
                </c:pt>
                <c:pt idx="501">
                  <c:v>3017415.521169563</c:v>
                </c:pt>
                <c:pt idx="502">
                  <c:v>3017512.609317052</c:v>
                </c:pt>
                <c:pt idx="503">
                  <c:v>3017440.287865275</c:v>
                </c:pt>
                <c:pt idx="504">
                  <c:v>3017047.570472072</c:v>
                </c:pt>
                <c:pt idx="505">
                  <c:v>3017458.471292928</c:v>
                </c:pt>
                <c:pt idx="506">
                  <c:v>3017624.884817299</c:v>
                </c:pt>
                <c:pt idx="507">
                  <c:v>3017461.086382423</c:v>
                </c:pt>
                <c:pt idx="508">
                  <c:v>3017275.588540452</c:v>
                </c:pt>
                <c:pt idx="509">
                  <c:v>3017420.82409736</c:v>
                </c:pt>
                <c:pt idx="510">
                  <c:v>3017546.696811824</c:v>
                </c:pt>
                <c:pt idx="511">
                  <c:v>3017477.535298697</c:v>
                </c:pt>
                <c:pt idx="512">
                  <c:v>3016956.404816706</c:v>
                </c:pt>
                <c:pt idx="513">
                  <c:v>3017529.695825151</c:v>
                </c:pt>
                <c:pt idx="514">
                  <c:v>3017226.726543155</c:v>
                </c:pt>
                <c:pt idx="515">
                  <c:v>3017562.069780421</c:v>
                </c:pt>
                <c:pt idx="516">
                  <c:v>3017866.271478</c:v>
                </c:pt>
                <c:pt idx="517">
                  <c:v>3017380.922146301</c:v>
                </c:pt>
                <c:pt idx="518">
                  <c:v>3017393.616721145</c:v>
                </c:pt>
                <c:pt idx="519">
                  <c:v>3017290.64358301</c:v>
                </c:pt>
                <c:pt idx="520">
                  <c:v>3017438.770809003</c:v>
                </c:pt>
                <c:pt idx="521">
                  <c:v>3017508.742558646</c:v>
                </c:pt>
                <c:pt idx="522">
                  <c:v>3017367.38266074</c:v>
                </c:pt>
                <c:pt idx="523">
                  <c:v>3017349.906986358</c:v>
                </c:pt>
                <c:pt idx="524">
                  <c:v>3017441.994113503</c:v>
                </c:pt>
                <c:pt idx="525">
                  <c:v>3017322.75333253</c:v>
                </c:pt>
                <c:pt idx="526">
                  <c:v>3017324.523953139</c:v>
                </c:pt>
                <c:pt idx="527">
                  <c:v>3017386.670433261</c:v>
                </c:pt>
                <c:pt idx="528">
                  <c:v>3017358.142345575</c:v>
                </c:pt>
                <c:pt idx="529">
                  <c:v>3017165.709325275</c:v>
                </c:pt>
                <c:pt idx="530">
                  <c:v>3017266.482927498</c:v>
                </c:pt>
                <c:pt idx="531">
                  <c:v>3017250.337351452</c:v>
                </c:pt>
                <c:pt idx="532">
                  <c:v>3017396.372520449</c:v>
                </c:pt>
                <c:pt idx="533">
                  <c:v>3017164.566649309</c:v>
                </c:pt>
                <c:pt idx="534">
                  <c:v>3017176.02416676</c:v>
                </c:pt>
                <c:pt idx="535">
                  <c:v>3017065.403659451</c:v>
                </c:pt>
                <c:pt idx="536">
                  <c:v>3017060.994210376</c:v>
                </c:pt>
                <c:pt idx="537">
                  <c:v>3017025.724156502</c:v>
                </c:pt>
                <c:pt idx="538">
                  <c:v>3016959.174028344</c:v>
                </c:pt>
                <c:pt idx="539">
                  <c:v>3016937.638611403</c:v>
                </c:pt>
                <c:pt idx="540">
                  <c:v>3016998.410552386</c:v>
                </c:pt>
                <c:pt idx="541">
                  <c:v>3016828.016953013</c:v>
                </c:pt>
                <c:pt idx="542">
                  <c:v>3016886.058003252</c:v>
                </c:pt>
                <c:pt idx="543">
                  <c:v>3016818.508865556</c:v>
                </c:pt>
                <c:pt idx="544">
                  <c:v>3016905.875172996</c:v>
                </c:pt>
                <c:pt idx="545">
                  <c:v>3016915.638637786</c:v>
                </c:pt>
                <c:pt idx="546">
                  <c:v>3016885.010230324</c:v>
                </c:pt>
                <c:pt idx="547">
                  <c:v>3016871.988747394</c:v>
                </c:pt>
                <c:pt idx="548">
                  <c:v>3016907.791257135</c:v>
                </c:pt>
                <c:pt idx="549">
                  <c:v>3016857.234498251</c:v>
                </c:pt>
                <c:pt idx="550">
                  <c:v>3016970.10449063</c:v>
                </c:pt>
                <c:pt idx="551">
                  <c:v>3016835.676964834</c:v>
                </c:pt>
                <c:pt idx="552">
                  <c:v>3016981.290437149</c:v>
                </c:pt>
                <c:pt idx="553">
                  <c:v>3016734.480769512</c:v>
                </c:pt>
                <c:pt idx="554">
                  <c:v>3016785.411408194</c:v>
                </c:pt>
                <c:pt idx="555">
                  <c:v>3016757.233432896</c:v>
                </c:pt>
                <c:pt idx="556">
                  <c:v>3016882.228483205</c:v>
                </c:pt>
                <c:pt idx="557">
                  <c:v>3016824.683445245</c:v>
                </c:pt>
                <c:pt idx="558">
                  <c:v>3016836.320132182</c:v>
                </c:pt>
                <c:pt idx="559">
                  <c:v>3016777.941719086</c:v>
                </c:pt>
                <c:pt idx="560">
                  <c:v>3016700.956418337</c:v>
                </c:pt>
                <c:pt idx="561">
                  <c:v>3016682.526475017</c:v>
                </c:pt>
                <c:pt idx="562">
                  <c:v>3016754.606439534</c:v>
                </c:pt>
                <c:pt idx="563">
                  <c:v>3016624.701851422</c:v>
                </c:pt>
                <c:pt idx="564">
                  <c:v>3016547.087499941</c:v>
                </c:pt>
                <c:pt idx="565">
                  <c:v>3016554.406372528</c:v>
                </c:pt>
                <c:pt idx="566">
                  <c:v>3016586.807227844</c:v>
                </c:pt>
                <c:pt idx="567">
                  <c:v>3016512.730164684</c:v>
                </c:pt>
                <c:pt idx="568">
                  <c:v>3016607.833331116</c:v>
                </c:pt>
                <c:pt idx="569">
                  <c:v>3016581.10922671</c:v>
                </c:pt>
                <c:pt idx="570">
                  <c:v>3016598.332504608</c:v>
                </c:pt>
                <c:pt idx="571">
                  <c:v>3016638.659111344</c:v>
                </c:pt>
                <c:pt idx="572">
                  <c:v>3016572.537156153</c:v>
                </c:pt>
                <c:pt idx="573">
                  <c:v>3016679.229467216</c:v>
                </c:pt>
                <c:pt idx="574">
                  <c:v>3016608.943191115</c:v>
                </c:pt>
                <c:pt idx="575">
                  <c:v>3016622.936071134</c:v>
                </c:pt>
                <c:pt idx="576">
                  <c:v>3016594.484756676</c:v>
                </c:pt>
                <c:pt idx="577">
                  <c:v>3016654.847223565</c:v>
                </c:pt>
                <c:pt idx="578">
                  <c:v>3016617.3902512</c:v>
                </c:pt>
                <c:pt idx="579">
                  <c:v>3016559.774447239</c:v>
                </c:pt>
                <c:pt idx="580">
                  <c:v>3016586.760388688</c:v>
                </c:pt>
                <c:pt idx="581">
                  <c:v>3016573.605053516</c:v>
                </c:pt>
                <c:pt idx="582">
                  <c:v>3016559.022953747</c:v>
                </c:pt>
                <c:pt idx="583">
                  <c:v>3016605.506828233</c:v>
                </c:pt>
                <c:pt idx="584">
                  <c:v>3016550.473126088</c:v>
                </c:pt>
                <c:pt idx="585">
                  <c:v>3016569.229524585</c:v>
                </c:pt>
                <c:pt idx="586">
                  <c:v>3016473.960841172</c:v>
                </c:pt>
                <c:pt idx="587">
                  <c:v>3016453.639814304</c:v>
                </c:pt>
                <c:pt idx="588">
                  <c:v>3016427.22909969</c:v>
                </c:pt>
                <c:pt idx="589">
                  <c:v>3016483.041651411</c:v>
                </c:pt>
                <c:pt idx="590">
                  <c:v>3016401.601219469</c:v>
                </c:pt>
                <c:pt idx="591">
                  <c:v>3016400.86866595</c:v>
                </c:pt>
                <c:pt idx="592">
                  <c:v>3016319.918029459</c:v>
                </c:pt>
                <c:pt idx="593">
                  <c:v>3016309.275563122</c:v>
                </c:pt>
                <c:pt idx="594">
                  <c:v>3016236.110415824</c:v>
                </c:pt>
                <c:pt idx="595">
                  <c:v>3016275.70472263</c:v>
                </c:pt>
                <c:pt idx="596">
                  <c:v>3016272.45582227</c:v>
                </c:pt>
                <c:pt idx="597">
                  <c:v>3016233.264451992</c:v>
                </c:pt>
                <c:pt idx="598">
                  <c:v>3016215.057770976</c:v>
                </c:pt>
                <c:pt idx="599">
                  <c:v>3016264.413471739</c:v>
                </c:pt>
                <c:pt idx="600">
                  <c:v>3016220.232324523</c:v>
                </c:pt>
                <c:pt idx="601">
                  <c:v>3016221.41377752</c:v>
                </c:pt>
                <c:pt idx="602">
                  <c:v>3016138.087109339</c:v>
                </c:pt>
                <c:pt idx="603">
                  <c:v>3016117.247992283</c:v>
                </c:pt>
                <c:pt idx="604">
                  <c:v>3016100.370296333</c:v>
                </c:pt>
                <c:pt idx="605">
                  <c:v>3016129.40209036</c:v>
                </c:pt>
                <c:pt idx="606">
                  <c:v>3016087.735873085</c:v>
                </c:pt>
                <c:pt idx="607">
                  <c:v>3016158.77812852</c:v>
                </c:pt>
                <c:pt idx="608">
                  <c:v>3016133.138407567</c:v>
                </c:pt>
                <c:pt idx="609">
                  <c:v>3016182.003006545</c:v>
                </c:pt>
                <c:pt idx="610">
                  <c:v>3016024.543588142</c:v>
                </c:pt>
                <c:pt idx="611">
                  <c:v>3015989.021277436</c:v>
                </c:pt>
                <c:pt idx="612">
                  <c:v>3016007.352782965</c:v>
                </c:pt>
                <c:pt idx="613">
                  <c:v>3016064.083616161</c:v>
                </c:pt>
                <c:pt idx="614">
                  <c:v>3016016.170392795</c:v>
                </c:pt>
                <c:pt idx="615">
                  <c:v>3016018.004833729</c:v>
                </c:pt>
                <c:pt idx="616">
                  <c:v>3016085.024858454</c:v>
                </c:pt>
                <c:pt idx="617">
                  <c:v>3016107.612049965</c:v>
                </c:pt>
                <c:pt idx="618">
                  <c:v>3016099.029660563</c:v>
                </c:pt>
                <c:pt idx="619">
                  <c:v>3016073.998332275</c:v>
                </c:pt>
                <c:pt idx="620">
                  <c:v>3016067.359847376</c:v>
                </c:pt>
                <c:pt idx="621">
                  <c:v>3016095.750868935</c:v>
                </c:pt>
                <c:pt idx="622">
                  <c:v>3016131.348242094</c:v>
                </c:pt>
                <c:pt idx="623">
                  <c:v>3016084.440563328</c:v>
                </c:pt>
                <c:pt idx="624">
                  <c:v>3016017.523680943</c:v>
                </c:pt>
                <c:pt idx="625">
                  <c:v>3015981.61010345</c:v>
                </c:pt>
                <c:pt idx="626">
                  <c:v>3016045.906036278</c:v>
                </c:pt>
                <c:pt idx="627">
                  <c:v>3016034.256754792</c:v>
                </c:pt>
                <c:pt idx="628">
                  <c:v>3016038.245533488</c:v>
                </c:pt>
                <c:pt idx="629">
                  <c:v>3016029.620856855</c:v>
                </c:pt>
                <c:pt idx="630">
                  <c:v>3016004.507007154</c:v>
                </c:pt>
                <c:pt idx="631">
                  <c:v>3016045.109228369</c:v>
                </c:pt>
                <c:pt idx="632">
                  <c:v>3015912.558876209</c:v>
                </c:pt>
                <c:pt idx="633">
                  <c:v>3015941.269235353</c:v>
                </c:pt>
                <c:pt idx="634">
                  <c:v>3016088.559955002</c:v>
                </c:pt>
                <c:pt idx="635">
                  <c:v>3016009.428250109</c:v>
                </c:pt>
                <c:pt idx="636">
                  <c:v>3015950.506980598</c:v>
                </c:pt>
                <c:pt idx="637">
                  <c:v>3015946.499116414</c:v>
                </c:pt>
                <c:pt idx="638">
                  <c:v>3015937.711975497</c:v>
                </c:pt>
                <c:pt idx="639">
                  <c:v>3015971.513050503</c:v>
                </c:pt>
                <c:pt idx="640">
                  <c:v>3015903.230955651</c:v>
                </c:pt>
                <c:pt idx="641">
                  <c:v>3015968.767843478</c:v>
                </c:pt>
                <c:pt idx="642">
                  <c:v>3015873.670395304</c:v>
                </c:pt>
                <c:pt idx="643">
                  <c:v>3015896.228158205</c:v>
                </c:pt>
                <c:pt idx="644">
                  <c:v>3015962.257529621</c:v>
                </c:pt>
                <c:pt idx="645">
                  <c:v>3015968.571683053</c:v>
                </c:pt>
                <c:pt idx="646">
                  <c:v>3015954.47796374</c:v>
                </c:pt>
                <c:pt idx="647">
                  <c:v>3015922.035472937</c:v>
                </c:pt>
                <c:pt idx="648">
                  <c:v>3015950.799053712</c:v>
                </c:pt>
                <c:pt idx="649">
                  <c:v>3015968.971877838</c:v>
                </c:pt>
                <c:pt idx="650">
                  <c:v>3015958.82097103</c:v>
                </c:pt>
                <c:pt idx="651">
                  <c:v>3015959.907460969</c:v>
                </c:pt>
                <c:pt idx="652">
                  <c:v>3015958.658453348</c:v>
                </c:pt>
                <c:pt idx="653">
                  <c:v>3015999.359704992</c:v>
                </c:pt>
                <c:pt idx="654">
                  <c:v>3015985.205428618</c:v>
                </c:pt>
                <c:pt idx="655">
                  <c:v>3016029.921318291</c:v>
                </c:pt>
                <c:pt idx="656">
                  <c:v>3015997.108026352</c:v>
                </c:pt>
                <c:pt idx="657">
                  <c:v>3016009.511617469</c:v>
                </c:pt>
                <c:pt idx="658">
                  <c:v>3016007.35644268</c:v>
                </c:pt>
                <c:pt idx="659">
                  <c:v>3015970.901472592</c:v>
                </c:pt>
                <c:pt idx="660">
                  <c:v>3015928.598857448</c:v>
                </c:pt>
                <c:pt idx="661">
                  <c:v>3015928.947308295</c:v>
                </c:pt>
                <c:pt idx="662">
                  <c:v>3015946.053282313</c:v>
                </c:pt>
                <c:pt idx="663">
                  <c:v>3015936.736734001</c:v>
                </c:pt>
                <c:pt idx="664">
                  <c:v>3015897.083981245</c:v>
                </c:pt>
                <c:pt idx="665">
                  <c:v>3015916.506939956</c:v>
                </c:pt>
                <c:pt idx="666">
                  <c:v>3015874.547042484</c:v>
                </c:pt>
                <c:pt idx="667">
                  <c:v>3015918.15579875</c:v>
                </c:pt>
                <c:pt idx="668">
                  <c:v>3015935.794019637</c:v>
                </c:pt>
                <c:pt idx="669">
                  <c:v>3015919.200707907</c:v>
                </c:pt>
                <c:pt idx="670">
                  <c:v>3015942.904680388</c:v>
                </c:pt>
                <c:pt idx="671">
                  <c:v>3015937.87083819</c:v>
                </c:pt>
                <c:pt idx="672">
                  <c:v>3015922.985931184</c:v>
                </c:pt>
                <c:pt idx="673">
                  <c:v>3015943.364486371</c:v>
                </c:pt>
                <c:pt idx="674">
                  <c:v>3015895.396120147</c:v>
                </c:pt>
                <c:pt idx="675">
                  <c:v>3015915.657738323</c:v>
                </c:pt>
                <c:pt idx="676">
                  <c:v>3015934.781427423</c:v>
                </c:pt>
                <c:pt idx="677">
                  <c:v>3015934.997400556</c:v>
                </c:pt>
                <c:pt idx="678">
                  <c:v>3015897.916073827</c:v>
                </c:pt>
                <c:pt idx="679">
                  <c:v>3015882.894114027</c:v>
                </c:pt>
                <c:pt idx="680">
                  <c:v>3015902.39599553</c:v>
                </c:pt>
                <c:pt idx="681">
                  <c:v>3015907.947307826</c:v>
                </c:pt>
                <c:pt idx="682">
                  <c:v>3015868.183737644</c:v>
                </c:pt>
                <c:pt idx="683">
                  <c:v>3015896.394334664</c:v>
                </c:pt>
                <c:pt idx="684">
                  <c:v>3015900.747297621</c:v>
                </c:pt>
                <c:pt idx="685">
                  <c:v>3015916.883689157</c:v>
                </c:pt>
                <c:pt idx="686">
                  <c:v>3015911.185870697</c:v>
                </c:pt>
                <c:pt idx="687">
                  <c:v>3015909.144076827</c:v>
                </c:pt>
                <c:pt idx="688">
                  <c:v>3015900.826624992</c:v>
                </c:pt>
                <c:pt idx="689">
                  <c:v>3015877.060520657</c:v>
                </c:pt>
                <c:pt idx="690">
                  <c:v>3015889.177623082</c:v>
                </c:pt>
                <c:pt idx="691">
                  <c:v>3015877.842678342</c:v>
                </c:pt>
                <c:pt idx="692">
                  <c:v>3015889.692549068</c:v>
                </c:pt>
                <c:pt idx="693">
                  <c:v>3015890.796912651</c:v>
                </c:pt>
                <c:pt idx="694">
                  <c:v>3015893.957138635</c:v>
                </c:pt>
                <c:pt idx="695">
                  <c:v>3015906.188085185</c:v>
                </c:pt>
                <c:pt idx="696">
                  <c:v>3015902.700336549</c:v>
                </c:pt>
                <c:pt idx="697">
                  <c:v>3015904.182087078</c:v>
                </c:pt>
                <c:pt idx="698">
                  <c:v>3015896.425861349</c:v>
                </c:pt>
                <c:pt idx="699">
                  <c:v>3015907.704569629</c:v>
                </c:pt>
                <c:pt idx="700">
                  <c:v>3015898.075500103</c:v>
                </c:pt>
                <c:pt idx="701">
                  <c:v>3015904.932962452</c:v>
                </c:pt>
                <c:pt idx="702">
                  <c:v>3015892.013385322</c:v>
                </c:pt>
                <c:pt idx="703">
                  <c:v>3015885.309778627</c:v>
                </c:pt>
                <c:pt idx="704">
                  <c:v>3015870.214599168</c:v>
                </c:pt>
                <c:pt idx="705">
                  <c:v>3015873.110309675</c:v>
                </c:pt>
                <c:pt idx="706">
                  <c:v>3015878.900416144</c:v>
                </c:pt>
                <c:pt idx="707">
                  <c:v>3015873.460928215</c:v>
                </c:pt>
                <c:pt idx="708">
                  <c:v>3015841.484933445</c:v>
                </c:pt>
                <c:pt idx="709">
                  <c:v>3015845.317702288</c:v>
                </c:pt>
                <c:pt idx="710">
                  <c:v>3015831.847426811</c:v>
                </c:pt>
                <c:pt idx="711">
                  <c:v>3015832.103290105</c:v>
                </c:pt>
                <c:pt idx="712">
                  <c:v>3015841.281340648</c:v>
                </c:pt>
                <c:pt idx="713">
                  <c:v>3015846.622559233</c:v>
                </c:pt>
                <c:pt idx="714">
                  <c:v>3015819.243270013</c:v>
                </c:pt>
                <c:pt idx="715">
                  <c:v>3015835.006601102</c:v>
                </c:pt>
                <c:pt idx="716">
                  <c:v>3015821.68615817</c:v>
                </c:pt>
                <c:pt idx="717">
                  <c:v>3015825.229792995</c:v>
                </c:pt>
                <c:pt idx="718">
                  <c:v>3015816.014724012</c:v>
                </c:pt>
                <c:pt idx="719">
                  <c:v>3015820.744503821</c:v>
                </c:pt>
                <c:pt idx="720">
                  <c:v>3015823.188846261</c:v>
                </c:pt>
                <c:pt idx="721">
                  <c:v>3015822.591268954</c:v>
                </c:pt>
                <c:pt idx="722">
                  <c:v>3015836.831565325</c:v>
                </c:pt>
                <c:pt idx="723">
                  <c:v>3015829.242177169</c:v>
                </c:pt>
                <c:pt idx="724">
                  <c:v>3015801.64687928</c:v>
                </c:pt>
                <c:pt idx="725">
                  <c:v>3015791.924765692</c:v>
                </c:pt>
                <c:pt idx="726">
                  <c:v>3015807.451974688</c:v>
                </c:pt>
                <c:pt idx="727">
                  <c:v>3015806.486042215</c:v>
                </c:pt>
                <c:pt idx="728">
                  <c:v>3015802.180650359</c:v>
                </c:pt>
                <c:pt idx="729">
                  <c:v>3015818.766994038</c:v>
                </c:pt>
                <c:pt idx="730">
                  <c:v>3015817.056716979</c:v>
                </c:pt>
                <c:pt idx="731">
                  <c:v>3015802.152422925</c:v>
                </c:pt>
                <c:pt idx="732">
                  <c:v>3015782.181624547</c:v>
                </c:pt>
                <c:pt idx="733">
                  <c:v>3015792.21724681</c:v>
                </c:pt>
                <c:pt idx="734">
                  <c:v>3015755.128737076</c:v>
                </c:pt>
                <c:pt idx="735">
                  <c:v>3015790.047631758</c:v>
                </c:pt>
                <c:pt idx="736">
                  <c:v>3015772.803620131</c:v>
                </c:pt>
                <c:pt idx="737">
                  <c:v>3015787.848637708</c:v>
                </c:pt>
                <c:pt idx="738">
                  <c:v>3015787.937688759</c:v>
                </c:pt>
                <c:pt idx="739">
                  <c:v>3015778.528801287</c:v>
                </c:pt>
                <c:pt idx="740">
                  <c:v>3015760.319080229</c:v>
                </c:pt>
                <c:pt idx="741">
                  <c:v>3015782.980045482</c:v>
                </c:pt>
                <c:pt idx="742">
                  <c:v>3015781.134403835</c:v>
                </c:pt>
                <c:pt idx="743">
                  <c:v>3015782.040215075</c:v>
                </c:pt>
                <c:pt idx="744">
                  <c:v>3015789.686206727</c:v>
                </c:pt>
                <c:pt idx="745">
                  <c:v>3015788.061555052</c:v>
                </c:pt>
                <c:pt idx="746">
                  <c:v>3015781.176410237</c:v>
                </c:pt>
                <c:pt idx="747">
                  <c:v>3015771.931611677</c:v>
                </c:pt>
                <c:pt idx="748">
                  <c:v>3015748.520985431</c:v>
                </c:pt>
                <c:pt idx="749">
                  <c:v>3015758.004988125</c:v>
                </c:pt>
                <c:pt idx="750">
                  <c:v>3015756.490235936</c:v>
                </c:pt>
                <c:pt idx="751">
                  <c:v>3015748.973619714</c:v>
                </c:pt>
                <c:pt idx="752">
                  <c:v>3015759.019614407</c:v>
                </c:pt>
                <c:pt idx="753">
                  <c:v>3015746.811509268</c:v>
                </c:pt>
                <c:pt idx="754">
                  <c:v>3015736.05137421</c:v>
                </c:pt>
                <c:pt idx="755">
                  <c:v>3015751.973561414</c:v>
                </c:pt>
                <c:pt idx="756">
                  <c:v>3015755.999802612</c:v>
                </c:pt>
                <c:pt idx="757">
                  <c:v>3015737.523692461</c:v>
                </c:pt>
                <c:pt idx="758">
                  <c:v>3015742.819233673</c:v>
                </c:pt>
                <c:pt idx="759">
                  <c:v>3015718.609045035</c:v>
                </c:pt>
                <c:pt idx="760">
                  <c:v>3015719.70160939</c:v>
                </c:pt>
                <c:pt idx="761">
                  <c:v>3015717.93726803</c:v>
                </c:pt>
                <c:pt idx="762">
                  <c:v>3015718.150688165</c:v>
                </c:pt>
                <c:pt idx="763">
                  <c:v>3015718.541244353</c:v>
                </c:pt>
                <c:pt idx="764">
                  <c:v>3015714.565292391</c:v>
                </c:pt>
                <c:pt idx="765">
                  <c:v>3015717.069500403</c:v>
                </c:pt>
                <c:pt idx="766">
                  <c:v>3015716.16336408</c:v>
                </c:pt>
                <c:pt idx="767">
                  <c:v>3015713.618134203</c:v>
                </c:pt>
                <c:pt idx="768">
                  <c:v>3015713.214195982</c:v>
                </c:pt>
                <c:pt idx="769">
                  <c:v>3015722.52751441</c:v>
                </c:pt>
                <c:pt idx="770">
                  <c:v>3015716.877725683</c:v>
                </c:pt>
                <c:pt idx="771">
                  <c:v>3015707.283453557</c:v>
                </c:pt>
                <c:pt idx="772">
                  <c:v>3015698.312865715</c:v>
                </c:pt>
                <c:pt idx="773">
                  <c:v>3015692.426299738</c:v>
                </c:pt>
                <c:pt idx="774">
                  <c:v>3015693.026926243</c:v>
                </c:pt>
                <c:pt idx="775">
                  <c:v>3015692.855037047</c:v>
                </c:pt>
                <c:pt idx="776">
                  <c:v>3015694.814798783</c:v>
                </c:pt>
                <c:pt idx="777">
                  <c:v>3015695.634517614</c:v>
                </c:pt>
                <c:pt idx="778">
                  <c:v>3015698.548985569</c:v>
                </c:pt>
                <c:pt idx="779">
                  <c:v>3015683.973072423</c:v>
                </c:pt>
                <c:pt idx="780">
                  <c:v>3015683.563189628</c:v>
                </c:pt>
                <c:pt idx="781">
                  <c:v>3015684.730861833</c:v>
                </c:pt>
                <c:pt idx="782">
                  <c:v>3015678.183919884</c:v>
                </c:pt>
                <c:pt idx="783">
                  <c:v>3015678.855377326</c:v>
                </c:pt>
                <c:pt idx="784">
                  <c:v>3015676.971758103</c:v>
                </c:pt>
                <c:pt idx="785">
                  <c:v>3015679.77115798</c:v>
                </c:pt>
                <c:pt idx="786">
                  <c:v>3015672.948326019</c:v>
                </c:pt>
                <c:pt idx="787">
                  <c:v>3015681.646187906</c:v>
                </c:pt>
                <c:pt idx="788">
                  <c:v>3015678.330432278</c:v>
                </c:pt>
                <c:pt idx="789">
                  <c:v>3015682.568375167</c:v>
                </c:pt>
                <c:pt idx="790">
                  <c:v>3015671.876321814</c:v>
                </c:pt>
                <c:pt idx="791">
                  <c:v>3015681.907277739</c:v>
                </c:pt>
                <c:pt idx="792">
                  <c:v>3015677.87106917</c:v>
                </c:pt>
                <c:pt idx="793">
                  <c:v>3015672.969638797</c:v>
                </c:pt>
                <c:pt idx="794">
                  <c:v>3015665.242833302</c:v>
                </c:pt>
                <c:pt idx="795">
                  <c:v>3015676.267357563</c:v>
                </c:pt>
                <c:pt idx="796">
                  <c:v>3015680.226259493</c:v>
                </c:pt>
                <c:pt idx="797">
                  <c:v>3015682.613039481</c:v>
                </c:pt>
                <c:pt idx="798">
                  <c:v>3015684.890323108</c:v>
                </c:pt>
                <c:pt idx="799">
                  <c:v>3015673.558978634</c:v>
                </c:pt>
                <c:pt idx="800">
                  <c:v>3015680.662795174</c:v>
                </c:pt>
                <c:pt idx="801">
                  <c:v>3015682.356376899</c:v>
                </c:pt>
                <c:pt idx="802">
                  <c:v>3015685.010540148</c:v>
                </c:pt>
                <c:pt idx="803">
                  <c:v>3015683.136036702</c:v>
                </c:pt>
                <c:pt idx="804">
                  <c:v>3015678.018079937</c:v>
                </c:pt>
                <c:pt idx="805">
                  <c:v>3015680.075243377</c:v>
                </c:pt>
                <c:pt idx="806">
                  <c:v>3015684.193280503</c:v>
                </c:pt>
                <c:pt idx="807">
                  <c:v>3015682.230068637</c:v>
                </c:pt>
                <c:pt idx="808">
                  <c:v>3015680.884347952</c:v>
                </c:pt>
                <c:pt idx="809">
                  <c:v>3015680.428343798</c:v>
                </c:pt>
                <c:pt idx="810">
                  <c:v>3015679.768213153</c:v>
                </c:pt>
                <c:pt idx="811">
                  <c:v>3015679.862630027</c:v>
                </c:pt>
                <c:pt idx="812">
                  <c:v>3015677.417308328</c:v>
                </c:pt>
                <c:pt idx="813">
                  <c:v>3015680.347452072</c:v>
                </c:pt>
                <c:pt idx="814">
                  <c:v>3015679.150099888</c:v>
                </c:pt>
                <c:pt idx="815">
                  <c:v>3015678.46012829</c:v>
                </c:pt>
                <c:pt idx="816">
                  <c:v>3015680.712383485</c:v>
                </c:pt>
                <c:pt idx="817">
                  <c:v>3015678.245640202</c:v>
                </c:pt>
                <c:pt idx="818">
                  <c:v>3015678.883889373</c:v>
                </c:pt>
                <c:pt idx="819">
                  <c:v>3015676.974790252</c:v>
                </c:pt>
                <c:pt idx="820">
                  <c:v>3015678.078513362</c:v>
                </c:pt>
                <c:pt idx="821">
                  <c:v>3015672.999192935</c:v>
                </c:pt>
                <c:pt idx="822">
                  <c:v>3015672.37518494</c:v>
                </c:pt>
                <c:pt idx="823">
                  <c:v>3015666.572535784</c:v>
                </c:pt>
                <c:pt idx="824">
                  <c:v>3015677.528633444</c:v>
                </c:pt>
                <c:pt idx="825">
                  <c:v>3015668.358853254</c:v>
                </c:pt>
                <c:pt idx="826">
                  <c:v>3015672.911996466</c:v>
                </c:pt>
                <c:pt idx="827">
                  <c:v>3015671.159495524</c:v>
                </c:pt>
                <c:pt idx="828">
                  <c:v>3015675.136653425</c:v>
                </c:pt>
                <c:pt idx="829">
                  <c:v>3015670.313055678</c:v>
                </c:pt>
                <c:pt idx="830">
                  <c:v>3015671.831061726</c:v>
                </c:pt>
                <c:pt idx="831">
                  <c:v>3015671.311851536</c:v>
                </c:pt>
                <c:pt idx="832">
                  <c:v>3015672.628578989</c:v>
                </c:pt>
                <c:pt idx="833">
                  <c:v>3015670.833821723</c:v>
                </c:pt>
                <c:pt idx="834">
                  <c:v>3015671.060285745</c:v>
                </c:pt>
                <c:pt idx="835">
                  <c:v>3015673.364113637</c:v>
                </c:pt>
                <c:pt idx="836">
                  <c:v>3015671.137634447</c:v>
                </c:pt>
                <c:pt idx="837">
                  <c:v>3015675.728483042</c:v>
                </c:pt>
                <c:pt idx="838">
                  <c:v>3015669.974263435</c:v>
                </c:pt>
                <c:pt idx="839">
                  <c:v>3015667.798764898</c:v>
                </c:pt>
                <c:pt idx="840">
                  <c:v>3015669.251659782</c:v>
                </c:pt>
                <c:pt idx="841">
                  <c:v>3015667.282691637</c:v>
                </c:pt>
                <c:pt idx="842">
                  <c:v>3015669.829234621</c:v>
                </c:pt>
                <c:pt idx="843">
                  <c:v>3015670.560621419</c:v>
                </c:pt>
                <c:pt idx="844">
                  <c:v>3015669.028212427</c:v>
                </c:pt>
                <c:pt idx="845">
                  <c:v>3015667.285449664</c:v>
                </c:pt>
                <c:pt idx="846">
                  <c:v>3015665.349838196</c:v>
                </c:pt>
                <c:pt idx="847">
                  <c:v>3015665.293672357</c:v>
                </c:pt>
                <c:pt idx="848">
                  <c:v>3015662.614991923</c:v>
                </c:pt>
                <c:pt idx="849">
                  <c:v>3015662.089621422</c:v>
                </c:pt>
                <c:pt idx="850">
                  <c:v>3015660.137566529</c:v>
                </c:pt>
                <c:pt idx="851">
                  <c:v>3015664.068850776</c:v>
                </c:pt>
                <c:pt idx="852">
                  <c:v>3015662.189376205</c:v>
                </c:pt>
                <c:pt idx="853">
                  <c:v>3015662.365844006</c:v>
                </c:pt>
                <c:pt idx="854">
                  <c:v>3015663.180128349</c:v>
                </c:pt>
                <c:pt idx="855">
                  <c:v>3015661.801661788</c:v>
                </c:pt>
                <c:pt idx="856">
                  <c:v>3015662.246868419</c:v>
                </c:pt>
                <c:pt idx="857">
                  <c:v>3015663.042450423</c:v>
                </c:pt>
                <c:pt idx="858">
                  <c:v>3015659.472899991</c:v>
                </c:pt>
                <c:pt idx="859">
                  <c:v>3015657.294078958</c:v>
                </c:pt>
                <c:pt idx="860">
                  <c:v>3015655.584877064</c:v>
                </c:pt>
                <c:pt idx="861">
                  <c:v>3015657.755732619</c:v>
                </c:pt>
                <c:pt idx="862">
                  <c:v>3015655.027560003</c:v>
                </c:pt>
                <c:pt idx="863">
                  <c:v>3015655.269890665</c:v>
                </c:pt>
                <c:pt idx="864">
                  <c:v>3015655.162320942</c:v>
                </c:pt>
                <c:pt idx="865">
                  <c:v>3015654.505681275</c:v>
                </c:pt>
                <c:pt idx="866">
                  <c:v>3015657.97763874</c:v>
                </c:pt>
                <c:pt idx="867">
                  <c:v>3015655.893586134</c:v>
                </c:pt>
                <c:pt idx="868">
                  <c:v>3015654.588140193</c:v>
                </c:pt>
                <c:pt idx="869">
                  <c:v>3015655.571129966</c:v>
                </c:pt>
                <c:pt idx="870">
                  <c:v>3015653.267079422</c:v>
                </c:pt>
                <c:pt idx="871">
                  <c:v>3015653.457115135</c:v>
                </c:pt>
                <c:pt idx="872">
                  <c:v>3015651.494515783</c:v>
                </c:pt>
                <c:pt idx="873">
                  <c:v>3015651.309231591</c:v>
                </c:pt>
                <c:pt idx="874">
                  <c:v>3015649.740012365</c:v>
                </c:pt>
                <c:pt idx="875">
                  <c:v>3015649.884055135</c:v>
                </c:pt>
                <c:pt idx="876">
                  <c:v>3015649.172798752</c:v>
                </c:pt>
                <c:pt idx="877">
                  <c:v>3015649.258942134</c:v>
                </c:pt>
                <c:pt idx="878">
                  <c:v>3015647.84876303</c:v>
                </c:pt>
                <c:pt idx="879">
                  <c:v>3015649.668235275</c:v>
                </c:pt>
                <c:pt idx="880">
                  <c:v>3015649.620571682</c:v>
                </c:pt>
                <c:pt idx="881">
                  <c:v>3015647.507187663</c:v>
                </c:pt>
                <c:pt idx="882">
                  <c:v>3015646.741928544</c:v>
                </c:pt>
                <c:pt idx="883">
                  <c:v>3015647.151796306</c:v>
                </c:pt>
                <c:pt idx="884">
                  <c:v>3015646.489921061</c:v>
                </c:pt>
                <c:pt idx="885">
                  <c:v>3015646.455185461</c:v>
                </c:pt>
                <c:pt idx="886">
                  <c:v>3015647.468984006</c:v>
                </c:pt>
                <c:pt idx="887">
                  <c:v>3015646.975647335</c:v>
                </c:pt>
                <c:pt idx="888">
                  <c:v>3015645.747829177</c:v>
                </c:pt>
                <c:pt idx="889">
                  <c:v>3015648.126086702</c:v>
                </c:pt>
                <c:pt idx="890">
                  <c:v>3015647.650946669</c:v>
                </c:pt>
                <c:pt idx="891">
                  <c:v>3015648.208015836</c:v>
                </c:pt>
                <c:pt idx="892">
                  <c:v>3015647.364237621</c:v>
                </c:pt>
                <c:pt idx="893">
                  <c:v>3015645.853950285</c:v>
                </c:pt>
                <c:pt idx="894">
                  <c:v>3015644.98178328</c:v>
                </c:pt>
                <c:pt idx="895">
                  <c:v>3015644.550733004</c:v>
                </c:pt>
                <c:pt idx="896">
                  <c:v>3015644.045631568</c:v>
                </c:pt>
                <c:pt idx="897">
                  <c:v>3015644.860200072</c:v>
                </c:pt>
                <c:pt idx="898">
                  <c:v>3015643.706383926</c:v>
                </c:pt>
                <c:pt idx="899">
                  <c:v>3015643.359612884</c:v>
                </c:pt>
                <c:pt idx="900">
                  <c:v>3015643.724486798</c:v>
                </c:pt>
                <c:pt idx="901">
                  <c:v>3015642.648935365</c:v>
                </c:pt>
                <c:pt idx="902">
                  <c:v>3015644.006028804</c:v>
                </c:pt>
                <c:pt idx="903">
                  <c:v>3015643.219892066</c:v>
                </c:pt>
                <c:pt idx="904">
                  <c:v>3015643.123671647</c:v>
                </c:pt>
                <c:pt idx="905">
                  <c:v>3015642.97165377</c:v>
                </c:pt>
                <c:pt idx="906">
                  <c:v>3015644.041713379</c:v>
                </c:pt>
                <c:pt idx="907">
                  <c:v>3015642.288041533</c:v>
                </c:pt>
                <c:pt idx="908">
                  <c:v>3015643.444631585</c:v>
                </c:pt>
                <c:pt idx="909">
                  <c:v>3015642.621328549</c:v>
                </c:pt>
                <c:pt idx="910">
                  <c:v>3015642.181628336</c:v>
                </c:pt>
                <c:pt idx="911">
                  <c:v>3015642.30808069</c:v>
                </c:pt>
                <c:pt idx="912">
                  <c:v>3015642.687352907</c:v>
                </c:pt>
                <c:pt idx="913">
                  <c:v>3015641.830082112</c:v>
                </c:pt>
                <c:pt idx="914">
                  <c:v>3015642.207960579</c:v>
                </c:pt>
                <c:pt idx="915">
                  <c:v>3015644.173408747</c:v>
                </c:pt>
                <c:pt idx="916">
                  <c:v>3015642.702559584</c:v>
                </c:pt>
                <c:pt idx="917">
                  <c:v>3015642.513107253</c:v>
                </c:pt>
                <c:pt idx="918">
                  <c:v>3015641.795014335</c:v>
                </c:pt>
                <c:pt idx="919">
                  <c:v>3015641.582324809</c:v>
                </c:pt>
                <c:pt idx="920">
                  <c:v>3015642.0446392</c:v>
                </c:pt>
                <c:pt idx="921">
                  <c:v>3015640.399442396</c:v>
                </c:pt>
                <c:pt idx="922">
                  <c:v>3015641.739631583</c:v>
                </c:pt>
                <c:pt idx="923">
                  <c:v>3015640.562026595</c:v>
                </c:pt>
                <c:pt idx="924">
                  <c:v>3015640.864327095</c:v>
                </c:pt>
                <c:pt idx="925">
                  <c:v>3015640.668242944</c:v>
                </c:pt>
                <c:pt idx="926">
                  <c:v>3015639.986739731</c:v>
                </c:pt>
                <c:pt idx="927">
                  <c:v>3015640.252253831</c:v>
                </c:pt>
                <c:pt idx="928">
                  <c:v>3015639.727277663</c:v>
                </c:pt>
                <c:pt idx="929">
                  <c:v>3015639.923497368</c:v>
                </c:pt>
                <c:pt idx="930">
                  <c:v>3015639.091878964</c:v>
                </c:pt>
                <c:pt idx="931">
                  <c:v>3015639.884770486</c:v>
                </c:pt>
                <c:pt idx="932">
                  <c:v>3015640.193233748</c:v>
                </c:pt>
                <c:pt idx="933">
                  <c:v>3015640.116695488</c:v>
                </c:pt>
                <c:pt idx="934">
                  <c:v>3015639.313975181</c:v>
                </c:pt>
                <c:pt idx="935">
                  <c:v>3015639.303562961</c:v>
                </c:pt>
                <c:pt idx="936">
                  <c:v>3015639.153072493</c:v>
                </c:pt>
                <c:pt idx="937">
                  <c:v>3015639.393646171</c:v>
                </c:pt>
                <c:pt idx="938">
                  <c:v>3015638.166608791</c:v>
                </c:pt>
                <c:pt idx="939">
                  <c:v>3015637.830614378</c:v>
                </c:pt>
                <c:pt idx="940">
                  <c:v>3015638.279972831</c:v>
                </c:pt>
                <c:pt idx="941">
                  <c:v>3015638.476965793</c:v>
                </c:pt>
                <c:pt idx="942">
                  <c:v>3015638.52810957</c:v>
                </c:pt>
                <c:pt idx="943">
                  <c:v>3015638.15052901</c:v>
                </c:pt>
                <c:pt idx="944">
                  <c:v>3015638.359049449</c:v>
                </c:pt>
                <c:pt idx="945">
                  <c:v>3015638.199693903</c:v>
                </c:pt>
                <c:pt idx="946">
                  <c:v>3015637.952801209</c:v>
                </c:pt>
                <c:pt idx="947">
                  <c:v>3015637.659651874</c:v>
                </c:pt>
                <c:pt idx="948">
                  <c:v>3015638.54009479</c:v>
                </c:pt>
                <c:pt idx="949">
                  <c:v>3015637.327501003</c:v>
                </c:pt>
                <c:pt idx="950">
                  <c:v>3015637.047625479</c:v>
                </c:pt>
                <c:pt idx="951">
                  <c:v>3015637.24070409</c:v>
                </c:pt>
                <c:pt idx="952">
                  <c:v>3015637.388845636</c:v>
                </c:pt>
                <c:pt idx="953">
                  <c:v>3015637.148294812</c:v>
                </c:pt>
                <c:pt idx="954">
                  <c:v>3015638.074473632</c:v>
                </c:pt>
                <c:pt idx="955">
                  <c:v>3015637.488502128</c:v>
                </c:pt>
                <c:pt idx="956">
                  <c:v>3015637.015467304</c:v>
                </c:pt>
                <c:pt idx="957">
                  <c:v>3015636.911987746</c:v>
                </c:pt>
                <c:pt idx="958">
                  <c:v>3015636.897980567</c:v>
                </c:pt>
                <c:pt idx="959">
                  <c:v>3015637.086491382</c:v>
                </c:pt>
                <c:pt idx="960">
                  <c:v>3015636.838547281</c:v>
                </c:pt>
                <c:pt idx="961">
                  <c:v>3015637.081078364</c:v>
                </c:pt>
                <c:pt idx="962">
                  <c:v>3015636.385883426</c:v>
                </c:pt>
                <c:pt idx="963">
                  <c:v>3015636.798736071</c:v>
                </c:pt>
                <c:pt idx="964">
                  <c:v>3015636.44975146</c:v>
                </c:pt>
                <c:pt idx="965">
                  <c:v>3015636.217668483</c:v>
                </c:pt>
                <c:pt idx="966">
                  <c:v>3015635.591867632</c:v>
                </c:pt>
                <c:pt idx="967">
                  <c:v>3015635.391775129</c:v>
                </c:pt>
                <c:pt idx="968">
                  <c:v>3015635.682320798</c:v>
                </c:pt>
                <c:pt idx="969">
                  <c:v>3015635.180953859</c:v>
                </c:pt>
                <c:pt idx="970">
                  <c:v>3015635.177358777</c:v>
                </c:pt>
                <c:pt idx="971">
                  <c:v>3015635.222410237</c:v>
                </c:pt>
                <c:pt idx="972">
                  <c:v>3015635.698806485</c:v>
                </c:pt>
                <c:pt idx="973">
                  <c:v>3015635.316538016</c:v>
                </c:pt>
                <c:pt idx="974">
                  <c:v>3015634.230229738</c:v>
                </c:pt>
                <c:pt idx="975">
                  <c:v>3015635.317171412</c:v>
                </c:pt>
                <c:pt idx="976">
                  <c:v>3015634.874833178</c:v>
                </c:pt>
                <c:pt idx="977">
                  <c:v>3015634.993742392</c:v>
                </c:pt>
                <c:pt idx="978">
                  <c:v>3015634.963882528</c:v>
                </c:pt>
                <c:pt idx="979">
                  <c:v>3015635.18015396</c:v>
                </c:pt>
                <c:pt idx="980">
                  <c:v>3015634.711943949</c:v>
                </c:pt>
                <c:pt idx="981">
                  <c:v>3015634.784621577</c:v>
                </c:pt>
                <c:pt idx="982">
                  <c:v>3015634.62021776</c:v>
                </c:pt>
                <c:pt idx="983">
                  <c:v>3015635.01787388</c:v>
                </c:pt>
                <c:pt idx="984">
                  <c:v>3015634.534805639</c:v>
                </c:pt>
                <c:pt idx="985">
                  <c:v>3015634.002295084</c:v>
                </c:pt>
                <c:pt idx="986">
                  <c:v>3015634.677800248</c:v>
                </c:pt>
                <c:pt idx="987">
                  <c:v>3015634.176491089</c:v>
                </c:pt>
                <c:pt idx="988">
                  <c:v>3015634.543466318</c:v>
                </c:pt>
                <c:pt idx="989">
                  <c:v>3015634.727281504</c:v>
                </c:pt>
                <c:pt idx="990">
                  <c:v>3015634.998969759</c:v>
                </c:pt>
                <c:pt idx="991">
                  <c:v>3015635.042278675</c:v>
                </c:pt>
                <c:pt idx="992">
                  <c:v>3015635.135432053</c:v>
                </c:pt>
                <c:pt idx="993">
                  <c:v>3015635.184003954</c:v>
                </c:pt>
                <c:pt idx="994">
                  <c:v>3015634.987978442</c:v>
                </c:pt>
                <c:pt idx="995">
                  <c:v>3015634.74723432</c:v>
                </c:pt>
                <c:pt idx="996">
                  <c:v>3015634.591356317</c:v>
                </c:pt>
                <c:pt idx="997">
                  <c:v>3015634.847699033</c:v>
                </c:pt>
                <c:pt idx="998">
                  <c:v>3015634.65102736</c:v>
                </c:pt>
                <c:pt idx="999">
                  <c:v>3015634.531994704</c:v>
                </c:pt>
                <c:pt idx="1000">
                  <c:v>3015634.446059469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2122.907930196194</c:v>
                </c:pt>
                <c:pt idx="1">
                  <c:v>6984.776567726301</c:v>
                </c:pt>
                <c:pt idx="2">
                  <c:v>6932.235405387928</c:v>
                </c:pt>
                <c:pt idx="3">
                  <c:v>6879.491251161716</c:v>
                </c:pt>
                <c:pt idx="4">
                  <c:v>6826.578569806561</c:v>
                </c:pt>
                <c:pt idx="5">
                  <c:v>6773.52610696071</c:v>
                </c:pt>
                <c:pt idx="6">
                  <c:v>6720.358266585533</c:v>
                </c:pt>
                <c:pt idx="7">
                  <c:v>6667.096137368903</c:v>
                </c:pt>
                <c:pt idx="8">
                  <c:v>6613.758275497363</c:v>
                </c:pt>
                <c:pt idx="9">
                  <c:v>6560.361316473188</c:v>
                </c:pt>
                <c:pt idx="10">
                  <c:v>6506.920466515682</c:v>
                </c:pt>
                <c:pt idx="11">
                  <c:v>6453.449909777096</c:v>
                </c:pt>
                <c:pt idx="12">
                  <c:v>6399.963158317388</c:v>
                </c:pt>
                <c:pt idx="13">
                  <c:v>6346.473365844931</c:v>
                </c:pt>
                <c:pt idx="14">
                  <c:v>6292.993622645069</c:v>
                </c:pt>
                <c:pt idx="15">
                  <c:v>6239.53724731648</c:v>
                </c:pt>
                <c:pt idx="16">
                  <c:v>6187.351297144701</c:v>
                </c:pt>
                <c:pt idx="17">
                  <c:v>6135.254412210985</c:v>
                </c:pt>
                <c:pt idx="18">
                  <c:v>6083.288217829908</c:v>
                </c:pt>
                <c:pt idx="19">
                  <c:v>6031.500351040298</c:v>
                </c:pt>
                <c:pt idx="20">
                  <c:v>5979.947280499815</c:v>
                </c:pt>
                <c:pt idx="21">
                  <c:v>4283.738435765124</c:v>
                </c:pt>
                <c:pt idx="22">
                  <c:v>3708.865911506959</c:v>
                </c:pt>
                <c:pt idx="23">
                  <c:v>3545.729567775515</c:v>
                </c:pt>
                <c:pt idx="24">
                  <c:v>3424.871337167311</c:v>
                </c:pt>
                <c:pt idx="25">
                  <c:v>3417.416557629175</c:v>
                </c:pt>
                <c:pt idx="26">
                  <c:v>3325.503324733395</c:v>
                </c:pt>
                <c:pt idx="27">
                  <c:v>3317.698596405109</c:v>
                </c:pt>
                <c:pt idx="28">
                  <c:v>3245.373823885302</c:v>
                </c:pt>
                <c:pt idx="29">
                  <c:v>3237.342981106757</c:v>
                </c:pt>
                <c:pt idx="30">
                  <c:v>3179.04592744454</c:v>
                </c:pt>
                <c:pt idx="31">
                  <c:v>3170.817501574193</c:v>
                </c:pt>
                <c:pt idx="32">
                  <c:v>3122.131777341971</c:v>
                </c:pt>
                <c:pt idx="33">
                  <c:v>3113.802050448154</c:v>
                </c:pt>
                <c:pt idx="34">
                  <c:v>3073.190815412125</c:v>
                </c:pt>
                <c:pt idx="35">
                  <c:v>3064.802679969745</c:v>
                </c:pt>
                <c:pt idx="36">
                  <c:v>3030.583672403488</c:v>
                </c:pt>
                <c:pt idx="37">
                  <c:v>3022.167142669763</c:v>
                </c:pt>
                <c:pt idx="38">
                  <c:v>2993.095501271459</c:v>
                </c:pt>
                <c:pt idx="39">
                  <c:v>2984.676067103944</c:v>
                </c:pt>
                <c:pt idx="40">
                  <c:v>2959.831692440889</c:v>
                </c:pt>
                <c:pt idx="41">
                  <c:v>2953.253009144378</c:v>
                </c:pt>
                <c:pt idx="42">
                  <c:v>2890.718388880116</c:v>
                </c:pt>
                <c:pt idx="43">
                  <c:v>2872.930580249194</c:v>
                </c:pt>
                <c:pt idx="44">
                  <c:v>2781.279756365587</c:v>
                </c:pt>
                <c:pt idx="45">
                  <c:v>2733.867433092953</c:v>
                </c:pt>
                <c:pt idx="46">
                  <c:v>2711.60054852649</c:v>
                </c:pt>
                <c:pt idx="47">
                  <c:v>2708.537260706635</c:v>
                </c:pt>
                <c:pt idx="48">
                  <c:v>2672.760993815883</c:v>
                </c:pt>
                <c:pt idx="49">
                  <c:v>2634.862663558138</c:v>
                </c:pt>
                <c:pt idx="50">
                  <c:v>2617.260908810194</c:v>
                </c:pt>
                <c:pt idx="51">
                  <c:v>2622.53234734097</c:v>
                </c:pt>
                <c:pt idx="52">
                  <c:v>2584.77027387881</c:v>
                </c:pt>
                <c:pt idx="53">
                  <c:v>2567.60219034248</c:v>
                </c:pt>
                <c:pt idx="54">
                  <c:v>2572.469756049597</c:v>
                </c:pt>
                <c:pt idx="55">
                  <c:v>2540.435641172312</c:v>
                </c:pt>
                <c:pt idx="56">
                  <c:v>2533.895466524218</c:v>
                </c:pt>
                <c:pt idx="57">
                  <c:v>2531.176249455174</c:v>
                </c:pt>
                <c:pt idx="58">
                  <c:v>2522.719944316713</c:v>
                </c:pt>
                <c:pt idx="59">
                  <c:v>2520.116685458443</c:v>
                </c:pt>
                <c:pt idx="60">
                  <c:v>2497.932945279408</c:v>
                </c:pt>
                <c:pt idx="61">
                  <c:v>2478.962740006392</c:v>
                </c:pt>
                <c:pt idx="62">
                  <c:v>2482.873435381292</c:v>
                </c:pt>
                <c:pt idx="63">
                  <c:v>2464.056958265424</c:v>
                </c:pt>
                <c:pt idx="64">
                  <c:v>2468.88491068761</c:v>
                </c:pt>
                <c:pt idx="65">
                  <c:v>2425.003508722357</c:v>
                </c:pt>
                <c:pt idx="66">
                  <c:v>2387.399899902558</c:v>
                </c:pt>
                <c:pt idx="67">
                  <c:v>2375.013960617468</c:v>
                </c:pt>
                <c:pt idx="68">
                  <c:v>2364.048184105493</c:v>
                </c:pt>
                <c:pt idx="69">
                  <c:v>2363.360478418222</c:v>
                </c:pt>
                <c:pt idx="70">
                  <c:v>2339.319946560962</c:v>
                </c:pt>
                <c:pt idx="71">
                  <c:v>2313.641246604249</c:v>
                </c:pt>
                <c:pt idx="72">
                  <c:v>2298.45155788035</c:v>
                </c:pt>
                <c:pt idx="73">
                  <c:v>2294.319814199127</c:v>
                </c:pt>
                <c:pt idx="74">
                  <c:v>2294.349288516742</c:v>
                </c:pt>
                <c:pt idx="75">
                  <c:v>2274.173622620105</c:v>
                </c:pt>
                <c:pt idx="76">
                  <c:v>2262.098526852524</c:v>
                </c:pt>
                <c:pt idx="77">
                  <c:v>2258.512999183948</c:v>
                </c:pt>
                <c:pt idx="78">
                  <c:v>2258.527290207902</c:v>
                </c:pt>
                <c:pt idx="79">
                  <c:v>2243.792270304436</c:v>
                </c:pt>
                <c:pt idx="80">
                  <c:v>2236.938352643942</c:v>
                </c:pt>
                <c:pt idx="81">
                  <c:v>2237.845273891017</c:v>
                </c:pt>
                <c:pt idx="82">
                  <c:v>2222.75545612716</c:v>
                </c:pt>
                <c:pt idx="83">
                  <c:v>2211.574654096012</c:v>
                </c:pt>
                <c:pt idx="84">
                  <c:v>2209.157709805791</c:v>
                </c:pt>
                <c:pt idx="85">
                  <c:v>2209.183240715362</c:v>
                </c:pt>
                <c:pt idx="86">
                  <c:v>2199.249334003629</c:v>
                </c:pt>
                <c:pt idx="87">
                  <c:v>2178.150036236522</c:v>
                </c:pt>
                <c:pt idx="88">
                  <c:v>2170.670532342528</c:v>
                </c:pt>
                <c:pt idx="89">
                  <c:v>2172.264910413458</c:v>
                </c:pt>
                <c:pt idx="90">
                  <c:v>2161.054422235584</c:v>
                </c:pt>
                <c:pt idx="91">
                  <c:v>2149.657414318758</c:v>
                </c:pt>
                <c:pt idx="92">
                  <c:v>2134.471941809081</c:v>
                </c:pt>
                <c:pt idx="93">
                  <c:v>2125.949526085004</c:v>
                </c:pt>
                <c:pt idx="94">
                  <c:v>2119.491734978898</c:v>
                </c:pt>
                <c:pt idx="95">
                  <c:v>2120.143126172717</c:v>
                </c:pt>
                <c:pt idx="96">
                  <c:v>2105.266117003405</c:v>
                </c:pt>
                <c:pt idx="97">
                  <c:v>2094.954186137577</c:v>
                </c:pt>
                <c:pt idx="98">
                  <c:v>2091.411309476624</c:v>
                </c:pt>
                <c:pt idx="99">
                  <c:v>2092.08231755424</c:v>
                </c:pt>
                <c:pt idx="100">
                  <c:v>2082.45852598572</c:v>
                </c:pt>
                <c:pt idx="101">
                  <c:v>2079.331692807094</c:v>
                </c:pt>
                <c:pt idx="102">
                  <c:v>2079.30325145373</c:v>
                </c:pt>
                <c:pt idx="103">
                  <c:v>2070.88316122964</c:v>
                </c:pt>
                <c:pt idx="104">
                  <c:v>2064.380424509123</c:v>
                </c:pt>
                <c:pt idx="105">
                  <c:v>2062.216373686577</c:v>
                </c:pt>
                <c:pt idx="106">
                  <c:v>2061.751148786605</c:v>
                </c:pt>
                <c:pt idx="107">
                  <c:v>2055.87882630431</c:v>
                </c:pt>
                <c:pt idx="108">
                  <c:v>2043.610733261725</c:v>
                </c:pt>
                <c:pt idx="109">
                  <c:v>2039.052317543922</c:v>
                </c:pt>
                <c:pt idx="110">
                  <c:v>2035.242677990544</c:v>
                </c:pt>
                <c:pt idx="111">
                  <c:v>2035.115049522214</c:v>
                </c:pt>
                <c:pt idx="112">
                  <c:v>2029.845466561637</c:v>
                </c:pt>
                <c:pt idx="113">
                  <c:v>2022.454504324035</c:v>
                </c:pt>
                <c:pt idx="114">
                  <c:v>2012.344268634204</c:v>
                </c:pt>
                <c:pt idx="115">
                  <c:v>2008.09482414018</c:v>
                </c:pt>
                <c:pt idx="116">
                  <c:v>2003.745163604979</c:v>
                </c:pt>
                <c:pt idx="117">
                  <c:v>1995.712578411818</c:v>
                </c:pt>
                <c:pt idx="118">
                  <c:v>1989.218147192299</c:v>
                </c:pt>
                <c:pt idx="119">
                  <c:v>1985.3875469576</c:v>
                </c:pt>
                <c:pt idx="120">
                  <c:v>1983.533773121079</c:v>
                </c:pt>
                <c:pt idx="121">
                  <c:v>1983.627147727019</c:v>
                </c:pt>
                <c:pt idx="122">
                  <c:v>1976.718338502844</c:v>
                </c:pt>
                <c:pt idx="123">
                  <c:v>1974.138545403055</c:v>
                </c:pt>
                <c:pt idx="124">
                  <c:v>1974.060252013793</c:v>
                </c:pt>
                <c:pt idx="125">
                  <c:v>1967.226852548175</c:v>
                </c:pt>
                <c:pt idx="126">
                  <c:v>1961.13273651488</c:v>
                </c:pt>
                <c:pt idx="127">
                  <c:v>1956.77393505447</c:v>
                </c:pt>
                <c:pt idx="128">
                  <c:v>1952.28244267716</c:v>
                </c:pt>
                <c:pt idx="129">
                  <c:v>1946.229774323174</c:v>
                </c:pt>
                <c:pt idx="130">
                  <c:v>1942.978988622663</c:v>
                </c:pt>
                <c:pt idx="131">
                  <c:v>1940.144204731806</c:v>
                </c:pt>
                <c:pt idx="132">
                  <c:v>1940.202968056172</c:v>
                </c:pt>
                <c:pt idx="133">
                  <c:v>1936.262716127469</c:v>
                </c:pt>
                <c:pt idx="134">
                  <c:v>1932.32766341201</c:v>
                </c:pt>
                <c:pt idx="135">
                  <c:v>1926.78930738806</c:v>
                </c:pt>
                <c:pt idx="136">
                  <c:v>1923.95810544252</c:v>
                </c:pt>
                <c:pt idx="137">
                  <c:v>1921.949058966062</c:v>
                </c:pt>
                <c:pt idx="138">
                  <c:v>1921.756218051835</c:v>
                </c:pt>
                <c:pt idx="139">
                  <c:v>1915.14765518064</c:v>
                </c:pt>
                <c:pt idx="140">
                  <c:v>1912.806050233548</c:v>
                </c:pt>
                <c:pt idx="141">
                  <c:v>1910.025767292766</c:v>
                </c:pt>
                <c:pt idx="142">
                  <c:v>1908.016866805957</c:v>
                </c:pt>
                <c:pt idx="143">
                  <c:v>1908.202411175585</c:v>
                </c:pt>
                <c:pt idx="144">
                  <c:v>1903.883320621354</c:v>
                </c:pt>
                <c:pt idx="145">
                  <c:v>1901.727795230073</c:v>
                </c:pt>
                <c:pt idx="146">
                  <c:v>1901.760831675434</c:v>
                </c:pt>
                <c:pt idx="147">
                  <c:v>1896.747761047988</c:v>
                </c:pt>
                <c:pt idx="148">
                  <c:v>1894.014035911825</c:v>
                </c:pt>
                <c:pt idx="149">
                  <c:v>1890.64131898957</c:v>
                </c:pt>
                <c:pt idx="150">
                  <c:v>1885.723523771201</c:v>
                </c:pt>
                <c:pt idx="151">
                  <c:v>1882.243188318517</c:v>
                </c:pt>
                <c:pt idx="152">
                  <c:v>1880.005026087658</c:v>
                </c:pt>
                <c:pt idx="153">
                  <c:v>1878.15833169347</c:v>
                </c:pt>
                <c:pt idx="154">
                  <c:v>1877.299056537768</c:v>
                </c:pt>
                <c:pt idx="155">
                  <c:v>1877.430411730831</c:v>
                </c:pt>
                <c:pt idx="156">
                  <c:v>1873.871520980183</c:v>
                </c:pt>
                <c:pt idx="157">
                  <c:v>1869.729776476672</c:v>
                </c:pt>
                <c:pt idx="158">
                  <c:v>1866.784429093625</c:v>
                </c:pt>
                <c:pt idx="159">
                  <c:v>1864.719413822054</c:v>
                </c:pt>
                <c:pt idx="160">
                  <c:v>1861.226653018804</c:v>
                </c:pt>
                <c:pt idx="161">
                  <c:v>1858.859072801611</c:v>
                </c:pt>
                <c:pt idx="162">
                  <c:v>1857.301694183052</c:v>
                </c:pt>
                <c:pt idx="163">
                  <c:v>1857.201544467328</c:v>
                </c:pt>
                <c:pt idx="164">
                  <c:v>1855.273623491765</c:v>
                </c:pt>
                <c:pt idx="165">
                  <c:v>1853.943217390645</c:v>
                </c:pt>
                <c:pt idx="166">
                  <c:v>1854.090618588382</c:v>
                </c:pt>
                <c:pt idx="167">
                  <c:v>1851.132694760818</c:v>
                </c:pt>
                <c:pt idx="168">
                  <c:v>1847.478551273085</c:v>
                </c:pt>
                <c:pt idx="169">
                  <c:v>1844.954109937459</c:v>
                </c:pt>
                <c:pt idx="170">
                  <c:v>1842.455733425546</c:v>
                </c:pt>
                <c:pt idx="171">
                  <c:v>1839.356192419103</c:v>
                </c:pt>
                <c:pt idx="172">
                  <c:v>1837.411341927809</c:v>
                </c:pt>
                <c:pt idx="173">
                  <c:v>1835.498421752637</c:v>
                </c:pt>
                <c:pt idx="174">
                  <c:v>1833.905878901485</c:v>
                </c:pt>
                <c:pt idx="175">
                  <c:v>1833.027737862306</c:v>
                </c:pt>
                <c:pt idx="176">
                  <c:v>1833.219612034793</c:v>
                </c:pt>
                <c:pt idx="177">
                  <c:v>1830.551171650852</c:v>
                </c:pt>
                <c:pt idx="178">
                  <c:v>1828.033181334972</c:v>
                </c:pt>
                <c:pt idx="179">
                  <c:v>1825.399981263357</c:v>
                </c:pt>
                <c:pt idx="180">
                  <c:v>1824.391223340448</c:v>
                </c:pt>
                <c:pt idx="181">
                  <c:v>1821.211817804078</c:v>
                </c:pt>
                <c:pt idx="182">
                  <c:v>1819.631179142976</c:v>
                </c:pt>
                <c:pt idx="183">
                  <c:v>1818.526920543762</c:v>
                </c:pt>
                <c:pt idx="184">
                  <c:v>1817.361119487669</c:v>
                </c:pt>
                <c:pt idx="185">
                  <c:v>1816.715611423359</c:v>
                </c:pt>
                <c:pt idx="186">
                  <c:v>1816.552607762764</c:v>
                </c:pt>
                <c:pt idx="187">
                  <c:v>1814.96867422006</c:v>
                </c:pt>
                <c:pt idx="188">
                  <c:v>1813.755144958983</c:v>
                </c:pt>
                <c:pt idx="189">
                  <c:v>1813.661937916326</c:v>
                </c:pt>
                <c:pt idx="190">
                  <c:v>1811.287558018441</c:v>
                </c:pt>
                <c:pt idx="191">
                  <c:v>1809.656164239679</c:v>
                </c:pt>
                <c:pt idx="192">
                  <c:v>1807.072573162837</c:v>
                </c:pt>
                <c:pt idx="193">
                  <c:v>1804.974427505567</c:v>
                </c:pt>
                <c:pt idx="194">
                  <c:v>1803.69926809197</c:v>
                </c:pt>
                <c:pt idx="195">
                  <c:v>1802.670435062988</c:v>
                </c:pt>
                <c:pt idx="196">
                  <c:v>1802.258950416316</c:v>
                </c:pt>
                <c:pt idx="197">
                  <c:v>1802.157839209071</c:v>
                </c:pt>
                <c:pt idx="198">
                  <c:v>1800.355756405156</c:v>
                </c:pt>
                <c:pt idx="199">
                  <c:v>1798.000038016986</c:v>
                </c:pt>
                <c:pt idx="200">
                  <c:v>1796.409619125243</c:v>
                </c:pt>
                <c:pt idx="201">
                  <c:v>1795.127586136077</c:v>
                </c:pt>
                <c:pt idx="202">
                  <c:v>1793.320247060379</c:v>
                </c:pt>
                <c:pt idx="203">
                  <c:v>1791.832729713676</c:v>
                </c:pt>
                <c:pt idx="204">
                  <c:v>1790.756987168127</c:v>
                </c:pt>
                <c:pt idx="205">
                  <c:v>1789.186310675218</c:v>
                </c:pt>
                <c:pt idx="206">
                  <c:v>1788.209541981257</c:v>
                </c:pt>
                <c:pt idx="207">
                  <c:v>1787.541030799856</c:v>
                </c:pt>
                <c:pt idx="208">
                  <c:v>1787.744369951129</c:v>
                </c:pt>
                <c:pt idx="209">
                  <c:v>1786.361908581306</c:v>
                </c:pt>
                <c:pt idx="210">
                  <c:v>1785.765098733067</c:v>
                </c:pt>
                <c:pt idx="211">
                  <c:v>1785.733373081429</c:v>
                </c:pt>
                <c:pt idx="212">
                  <c:v>1783.614231975498</c:v>
                </c:pt>
                <c:pt idx="213">
                  <c:v>1781.933130057582</c:v>
                </c:pt>
                <c:pt idx="214">
                  <c:v>1780.89783436707</c:v>
                </c:pt>
                <c:pt idx="215">
                  <c:v>1779.740409704302</c:v>
                </c:pt>
                <c:pt idx="216">
                  <c:v>1778.791338625977</c:v>
                </c:pt>
                <c:pt idx="217">
                  <c:v>1778.22952981375</c:v>
                </c:pt>
                <c:pt idx="218">
                  <c:v>1778.064831391867</c:v>
                </c:pt>
                <c:pt idx="219">
                  <c:v>1776.867436570996</c:v>
                </c:pt>
                <c:pt idx="220">
                  <c:v>1775.609909030262</c:v>
                </c:pt>
                <c:pt idx="221">
                  <c:v>1774.024007568957</c:v>
                </c:pt>
                <c:pt idx="222">
                  <c:v>1773.581834424011</c:v>
                </c:pt>
                <c:pt idx="223">
                  <c:v>1771.629755280782</c:v>
                </c:pt>
                <c:pt idx="224">
                  <c:v>1770.978475286953</c:v>
                </c:pt>
                <c:pt idx="225">
                  <c:v>1769.929908919552</c:v>
                </c:pt>
                <c:pt idx="226">
                  <c:v>1769.333904028942</c:v>
                </c:pt>
                <c:pt idx="227">
                  <c:v>1768.636444198173</c:v>
                </c:pt>
                <c:pt idx="228">
                  <c:v>1768.302098631828</c:v>
                </c:pt>
                <c:pt idx="229">
                  <c:v>1768.150636142312</c:v>
                </c:pt>
                <c:pt idx="230">
                  <c:v>1767.296803189407</c:v>
                </c:pt>
                <c:pt idx="231">
                  <c:v>1766.563188065971</c:v>
                </c:pt>
                <c:pt idx="232">
                  <c:v>1766.548047034318</c:v>
                </c:pt>
                <c:pt idx="233">
                  <c:v>1765.450192144491</c:v>
                </c:pt>
                <c:pt idx="234">
                  <c:v>1764.003375387003</c:v>
                </c:pt>
                <c:pt idx="235">
                  <c:v>1762.690205045859</c:v>
                </c:pt>
                <c:pt idx="236">
                  <c:v>1762.052525290221</c:v>
                </c:pt>
                <c:pt idx="237">
                  <c:v>1761.574610380766</c:v>
                </c:pt>
                <c:pt idx="238">
                  <c:v>1761.464614118454</c:v>
                </c:pt>
                <c:pt idx="239">
                  <c:v>1761.648113799706</c:v>
                </c:pt>
                <c:pt idx="240">
                  <c:v>1760.660556435197</c:v>
                </c:pt>
                <c:pt idx="241">
                  <c:v>1759.201177204744</c:v>
                </c:pt>
                <c:pt idx="242">
                  <c:v>1758.43246746819</c:v>
                </c:pt>
                <c:pt idx="243">
                  <c:v>1757.57936407896</c:v>
                </c:pt>
                <c:pt idx="244">
                  <c:v>1756.752005860366</c:v>
                </c:pt>
                <c:pt idx="245">
                  <c:v>1755.763113284458</c:v>
                </c:pt>
                <c:pt idx="246">
                  <c:v>1755.16006368077</c:v>
                </c:pt>
                <c:pt idx="247">
                  <c:v>1754.062323161889</c:v>
                </c:pt>
                <c:pt idx="248">
                  <c:v>1753.488968897313</c:v>
                </c:pt>
                <c:pt idx="249">
                  <c:v>1753.053254439107</c:v>
                </c:pt>
                <c:pt idx="250">
                  <c:v>1752.848138352675</c:v>
                </c:pt>
                <c:pt idx="251">
                  <c:v>1752.438940151659</c:v>
                </c:pt>
                <c:pt idx="252">
                  <c:v>1752.241934973161</c:v>
                </c:pt>
                <c:pt idx="253">
                  <c:v>1752.298544577202</c:v>
                </c:pt>
                <c:pt idx="254">
                  <c:v>1750.985831138858</c:v>
                </c:pt>
                <c:pt idx="255">
                  <c:v>1750.161906956024</c:v>
                </c:pt>
                <c:pt idx="256">
                  <c:v>1749.810310113999</c:v>
                </c:pt>
                <c:pt idx="257">
                  <c:v>1749.167247804559</c:v>
                </c:pt>
                <c:pt idx="258">
                  <c:v>1748.640728992051</c:v>
                </c:pt>
                <c:pt idx="259">
                  <c:v>1748.266079287285</c:v>
                </c:pt>
                <c:pt idx="260">
                  <c:v>1748.443901126943</c:v>
                </c:pt>
                <c:pt idx="261">
                  <c:v>1747.819035513981</c:v>
                </c:pt>
                <c:pt idx="262">
                  <c:v>1747.496814646521</c:v>
                </c:pt>
                <c:pt idx="263">
                  <c:v>1746.642591344379</c:v>
                </c:pt>
                <c:pt idx="264">
                  <c:v>1746.695120748955</c:v>
                </c:pt>
                <c:pt idx="265">
                  <c:v>1745.511576598986</c:v>
                </c:pt>
                <c:pt idx="266">
                  <c:v>1745.266189536545</c:v>
                </c:pt>
                <c:pt idx="267">
                  <c:v>1744.627637306289</c:v>
                </c:pt>
                <c:pt idx="268">
                  <c:v>1744.530648987693</c:v>
                </c:pt>
                <c:pt idx="269">
                  <c:v>1744.210470904493</c:v>
                </c:pt>
                <c:pt idx="270">
                  <c:v>1744.131839735694</c:v>
                </c:pt>
                <c:pt idx="271">
                  <c:v>1744.361420548516</c:v>
                </c:pt>
                <c:pt idx="272">
                  <c:v>1743.621457298788</c:v>
                </c:pt>
                <c:pt idx="273">
                  <c:v>1743.171036778564</c:v>
                </c:pt>
                <c:pt idx="274">
                  <c:v>1743.1882674857</c:v>
                </c:pt>
                <c:pt idx="275">
                  <c:v>1742.899004883525</c:v>
                </c:pt>
                <c:pt idx="276">
                  <c:v>1742.201715354075</c:v>
                </c:pt>
                <c:pt idx="277">
                  <c:v>1741.380771178688</c:v>
                </c:pt>
                <c:pt idx="278">
                  <c:v>1741.187633275082</c:v>
                </c:pt>
                <c:pt idx="279">
                  <c:v>1741.087447747177</c:v>
                </c:pt>
                <c:pt idx="280">
                  <c:v>1741.276680521725</c:v>
                </c:pt>
                <c:pt idx="281">
                  <c:v>1741.338264154243</c:v>
                </c:pt>
                <c:pt idx="282">
                  <c:v>1741.500826110273</c:v>
                </c:pt>
                <c:pt idx="283">
                  <c:v>1740.637107256817</c:v>
                </c:pt>
                <c:pt idx="284">
                  <c:v>1740.428402865434</c:v>
                </c:pt>
                <c:pt idx="285">
                  <c:v>1739.790723605622</c:v>
                </c:pt>
                <c:pt idx="286">
                  <c:v>1740.062050869939</c:v>
                </c:pt>
                <c:pt idx="287">
                  <c:v>1739.525955613428</c:v>
                </c:pt>
                <c:pt idx="288">
                  <c:v>1739.360429266664</c:v>
                </c:pt>
                <c:pt idx="289">
                  <c:v>1738.631863099117</c:v>
                </c:pt>
                <c:pt idx="290">
                  <c:v>1738.348885258355</c:v>
                </c:pt>
                <c:pt idx="291">
                  <c:v>1738.066329448761</c:v>
                </c:pt>
                <c:pt idx="292">
                  <c:v>1737.866218231435</c:v>
                </c:pt>
                <c:pt idx="293">
                  <c:v>1737.916464788018</c:v>
                </c:pt>
                <c:pt idx="294">
                  <c:v>1738.005665227917</c:v>
                </c:pt>
                <c:pt idx="295">
                  <c:v>1737.996729496338</c:v>
                </c:pt>
                <c:pt idx="296">
                  <c:v>1737.273945808034</c:v>
                </c:pt>
                <c:pt idx="297">
                  <c:v>1737.000973291166</c:v>
                </c:pt>
                <c:pt idx="298">
                  <c:v>1737.140205169377</c:v>
                </c:pt>
                <c:pt idx="299">
                  <c:v>1736.82211970723</c:v>
                </c:pt>
                <c:pt idx="300">
                  <c:v>1736.54252320144</c:v>
                </c:pt>
                <c:pt idx="301">
                  <c:v>1736.786852746941</c:v>
                </c:pt>
                <c:pt idx="302">
                  <c:v>1736.895867705816</c:v>
                </c:pt>
                <c:pt idx="303">
                  <c:v>1736.668368596041</c:v>
                </c:pt>
                <c:pt idx="304">
                  <c:v>1736.816288060357</c:v>
                </c:pt>
                <c:pt idx="305">
                  <c:v>1736.523045555208</c:v>
                </c:pt>
                <c:pt idx="306">
                  <c:v>1735.591580808808</c:v>
                </c:pt>
                <c:pt idx="307">
                  <c:v>1735.679985684644</c:v>
                </c:pt>
                <c:pt idx="308">
                  <c:v>1735.406569003158</c:v>
                </c:pt>
                <c:pt idx="309">
                  <c:v>1735.062473305017</c:v>
                </c:pt>
                <c:pt idx="310">
                  <c:v>1735.318103375276</c:v>
                </c:pt>
                <c:pt idx="311">
                  <c:v>1735.259796306716</c:v>
                </c:pt>
                <c:pt idx="312">
                  <c:v>1735.348764387743</c:v>
                </c:pt>
                <c:pt idx="313">
                  <c:v>1735.114539303534</c:v>
                </c:pt>
                <c:pt idx="314">
                  <c:v>1734.714900179302</c:v>
                </c:pt>
                <c:pt idx="315">
                  <c:v>1734.40708297429</c:v>
                </c:pt>
                <c:pt idx="316">
                  <c:v>1734.371501661731</c:v>
                </c:pt>
                <c:pt idx="317">
                  <c:v>1734.577689695986</c:v>
                </c:pt>
                <c:pt idx="318">
                  <c:v>1734.3115163395</c:v>
                </c:pt>
                <c:pt idx="319">
                  <c:v>1733.760600012956</c:v>
                </c:pt>
                <c:pt idx="320">
                  <c:v>1733.820262147408</c:v>
                </c:pt>
                <c:pt idx="321">
                  <c:v>1733.616562500407</c:v>
                </c:pt>
                <c:pt idx="322">
                  <c:v>1734.003269381371</c:v>
                </c:pt>
                <c:pt idx="323">
                  <c:v>1733.842035544345</c:v>
                </c:pt>
                <c:pt idx="324">
                  <c:v>1733.642787982208</c:v>
                </c:pt>
                <c:pt idx="325">
                  <c:v>1734.158257927724</c:v>
                </c:pt>
                <c:pt idx="326">
                  <c:v>1733.953574647697</c:v>
                </c:pt>
                <c:pt idx="327">
                  <c:v>1733.548651124694</c:v>
                </c:pt>
                <c:pt idx="328">
                  <c:v>1733.921233881493</c:v>
                </c:pt>
                <c:pt idx="329">
                  <c:v>1733.689998281557</c:v>
                </c:pt>
                <c:pt idx="330">
                  <c:v>1733.853966425256</c:v>
                </c:pt>
                <c:pt idx="331">
                  <c:v>1733.756169619756</c:v>
                </c:pt>
                <c:pt idx="332">
                  <c:v>1733.407270069785</c:v>
                </c:pt>
                <c:pt idx="333">
                  <c:v>1733.217376546349</c:v>
                </c:pt>
                <c:pt idx="334">
                  <c:v>1733.551751340215</c:v>
                </c:pt>
                <c:pt idx="335">
                  <c:v>1733.489481796484</c:v>
                </c:pt>
                <c:pt idx="336">
                  <c:v>1733.855085914939</c:v>
                </c:pt>
                <c:pt idx="337">
                  <c:v>1733.825086619706</c:v>
                </c:pt>
                <c:pt idx="338">
                  <c:v>1733.394118321354</c:v>
                </c:pt>
                <c:pt idx="339">
                  <c:v>1733.672241472855</c:v>
                </c:pt>
                <c:pt idx="340">
                  <c:v>1734.318952228383</c:v>
                </c:pt>
                <c:pt idx="341">
                  <c:v>1733.932784872641</c:v>
                </c:pt>
                <c:pt idx="342">
                  <c:v>1733.387239453689</c:v>
                </c:pt>
                <c:pt idx="343">
                  <c:v>1733.391698009392</c:v>
                </c:pt>
                <c:pt idx="344">
                  <c:v>1732.92487428949</c:v>
                </c:pt>
                <c:pt idx="345">
                  <c:v>1733.114474299088</c:v>
                </c:pt>
                <c:pt idx="346">
                  <c:v>1732.60553531973</c:v>
                </c:pt>
                <c:pt idx="347">
                  <c:v>1732.733891342443</c:v>
                </c:pt>
                <c:pt idx="348">
                  <c:v>1733.466478821938</c:v>
                </c:pt>
                <c:pt idx="349">
                  <c:v>1733.016687422706</c:v>
                </c:pt>
                <c:pt idx="350">
                  <c:v>1733.594160817447</c:v>
                </c:pt>
                <c:pt idx="351">
                  <c:v>1733.513259097274</c:v>
                </c:pt>
                <c:pt idx="352">
                  <c:v>1733.236561432544</c:v>
                </c:pt>
                <c:pt idx="353">
                  <c:v>1733.430499215481</c:v>
                </c:pt>
                <c:pt idx="354">
                  <c:v>1733.152235501462</c:v>
                </c:pt>
                <c:pt idx="355">
                  <c:v>1732.853177817456</c:v>
                </c:pt>
                <c:pt idx="356">
                  <c:v>1732.722190058556</c:v>
                </c:pt>
                <c:pt idx="357">
                  <c:v>1733.03229619965</c:v>
                </c:pt>
                <c:pt idx="358">
                  <c:v>1733.151135499874</c:v>
                </c:pt>
                <c:pt idx="359">
                  <c:v>1732.431292730374</c:v>
                </c:pt>
                <c:pt idx="360">
                  <c:v>1732.352178667462</c:v>
                </c:pt>
                <c:pt idx="361">
                  <c:v>1732.347612852275</c:v>
                </c:pt>
                <c:pt idx="362">
                  <c:v>1732.058106753092</c:v>
                </c:pt>
                <c:pt idx="363">
                  <c:v>1732.235255643628</c:v>
                </c:pt>
                <c:pt idx="364">
                  <c:v>1732.09806329548</c:v>
                </c:pt>
                <c:pt idx="365">
                  <c:v>1731.844527207128</c:v>
                </c:pt>
                <c:pt idx="366">
                  <c:v>1731.972095200123</c:v>
                </c:pt>
                <c:pt idx="367">
                  <c:v>1732.431263543591</c:v>
                </c:pt>
                <c:pt idx="368">
                  <c:v>1731.723990717646</c:v>
                </c:pt>
                <c:pt idx="369">
                  <c:v>1731.583231887797</c:v>
                </c:pt>
                <c:pt idx="370">
                  <c:v>1731.968300119951</c:v>
                </c:pt>
                <c:pt idx="371">
                  <c:v>1730.997185073915</c:v>
                </c:pt>
                <c:pt idx="372">
                  <c:v>1731.775280566076</c:v>
                </c:pt>
                <c:pt idx="373">
                  <c:v>1732.068213765015</c:v>
                </c:pt>
                <c:pt idx="374">
                  <c:v>1731.822106058352</c:v>
                </c:pt>
                <c:pt idx="375">
                  <c:v>1731.77808380188</c:v>
                </c:pt>
                <c:pt idx="376">
                  <c:v>1731.582406098742</c:v>
                </c:pt>
                <c:pt idx="377">
                  <c:v>1731.570805763932</c:v>
                </c:pt>
                <c:pt idx="378">
                  <c:v>1731.648519554038</c:v>
                </c:pt>
                <c:pt idx="379">
                  <c:v>1731.935203479293</c:v>
                </c:pt>
                <c:pt idx="380">
                  <c:v>1731.591877641943</c:v>
                </c:pt>
                <c:pt idx="381">
                  <c:v>1732.323276167825</c:v>
                </c:pt>
                <c:pt idx="382">
                  <c:v>1732.248484317531</c:v>
                </c:pt>
                <c:pt idx="383">
                  <c:v>1732.35407979005</c:v>
                </c:pt>
                <c:pt idx="384">
                  <c:v>1732.106238365239</c:v>
                </c:pt>
                <c:pt idx="385">
                  <c:v>1732.77462442938</c:v>
                </c:pt>
                <c:pt idx="386">
                  <c:v>1732.294153069187</c:v>
                </c:pt>
                <c:pt idx="387">
                  <c:v>1731.729464729282</c:v>
                </c:pt>
                <c:pt idx="388">
                  <c:v>1731.629472640555</c:v>
                </c:pt>
                <c:pt idx="389">
                  <c:v>1732.234278687714</c:v>
                </c:pt>
                <c:pt idx="390">
                  <c:v>1731.425304533308</c:v>
                </c:pt>
                <c:pt idx="391">
                  <c:v>1732.03185490159</c:v>
                </c:pt>
                <c:pt idx="392">
                  <c:v>1732.207300065688</c:v>
                </c:pt>
                <c:pt idx="393">
                  <c:v>1732.345243951664</c:v>
                </c:pt>
                <c:pt idx="394">
                  <c:v>1732.1455010386</c:v>
                </c:pt>
                <c:pt idx="395">
                  <c:v>1732.083735364511</c:v>
                </c:pt>
                <c:pt idx="396">
                  <c:v>1731.831104330146</c:v>
                </c:pt>
                <c:pt idx="397">
                  <c:v>1731.849710841954</c:v>
                </c:pt>
                <c:pt idx="398">
                  <c:v>1732.176062662428</c:v>
                </c:pt>
                <c:pt idx="399">
                  <c:v>1731.854663378046</c:v>
                </c:pt>
                <c:pt idx="400">
                  <c:v>1732.067113104636</c:v>
                </c:pt>
                <c:pt idx="401">
                  <c:v>1731.757196037463</c:v>
                </c:pt>
                <c:pt idx="402">
                  <c:v>1731.928581951061</c:v>
                </c:pt>
                <c:pt idx="403">
                  <c:v>1731.654898642337</c:v>
                </c:pt>
                <c:pt idx="404">
                  <c:v>1731.799584593822</c:v>
                </c:pt>
                <c:pt idx="405">
                  <c:v>1731.976692545337</c:v>
                </c:pt>
                <c:pt idx="406">
                  <c:v>1732.190809507876</c:v>
                </c:pt>
                <c:pt idx="407">
                  <c:v>1732.390112110019</c:v>
                </c:pt>
                <c:pt idx="408">
                  <c:v>1732.214609838293</c:v>
                </c:pt>
                <c:pt idx="409">
                  <c:v>1731.24745323364</c:v>
                </c:pt>
                <c:pt idx="410">
                  <c:v>1731.660473635858</c:v>
                </c:pt>
                <c:pt idx="411">
                  <c:v>1732.108295702722</c:v>
                </c:pt>
                <c:pt idx="412">
                  <c:v>1732.23588213607</c:v>
                </c:pt>
                <c:pt idx="413">
                  <c:v>1731.682162651622</c:v>
                </c:pt>
                <c:pt idx="414">
                  <c:v>1732.414988735806</c:v>
                </c:pt>
                <c:pt idx="415">
                  <c:v>1732.349415668025</c:v>
                </c:pt>
                <c:pt idx="416">
                  <c:v>1732.363774934822</c:v>
                </c:pt>
                <c:pt idx="417">
                  <c:v>1732.375669714655</c:v>
                </c:pt>
                <c:pt idx="418">
                  <c:v>1732.371505853605</c:v>
                </c:pt>
                <c:pt idx="419">
                  <c:v>1732.280123239558</c:v>
                </c:pt>
                <c:pt idx="420">
                  <c:v>1732.257757695439</c:v>
                </c:pt>
                <c:pt idx="421">
                  <c:v>1732.2861297693</c:v>
                </c:pt>
                <c:pt idx="422">
                  <c:v>1732.302547304216</c:v>
                </c:pt>
                <c:pt idx="423">
                  <c:v>1732.289721001283</c:v>
                </c:pt>
                <c:pt idx="424">
                  <c:v>1732.217687415557</c:v>
                </c:pt>
                <c:pt idx="425">
                  <c:v>1732.187072214569</c:v>
                </c:pt>
                <c:pt idx="426">
                  <c:v>1732.35301874521</c:v>
                </c:pt>
                <c:pt idx="427">
                  <c:v>1732.230531669864</c:v>
                </c:pt>
                <c:pt idx="428">
                  <c:v>1732.029647070156</c:v>
                </c:pt>
                <c:pt idx="429">
                  <c:v>1732.255952419484</c:v>
                </c:pt>
                <c:pt idx="430">
                  <c:v>1732.353256457241</c:v>
                </c:pt>
                <c:pt idx="431">
                  <c:v>1732.270665975347</c:v>
                </c:pt>
                <c:pt idx="432">
                  <c:v>1732.309766467014</c:v>
                </c:pt>
                <c:pt idx="433">
                  <c:v>1732.098081019652</c:v>
                </c:pt>
                <c:pt idx="434">
                  <c:v>1732.07300413069</c:v>
                </c:pt>
                <c:pt idx="435">
                  <c:v>1731.945110859513</c:v>
                </c:pt>
                <c:pt idx="436">
                  <c:v>1731.740366635486</c:v>
                </c:pt>
                <c:pt idx="437">
                  <c:v>1731.723025212087</c:v>
                </c:pt>
                <c:pt idx="438">
                  <c:v>1731.873754299423</c:v>
                </c:pt>
                <c:pt idx="439">
                  <c:v>1731.700820660075</c:v>
                </c:pt>
                <c:pt idx="440">
                  <c:v>1731.848745188945</c:v>
                </c:pt>
                <c:pt idx="441">
                  <c:v>1731.824405078725</c:v>
                </c:pt>
                <c:pt idx="442">
                  <c:v>1731.851388680147</c:v>
                </c:pt>
                <c:pt idx="443">
                  <c:v>1731.803040881969</c:v>
                </c:pt>
                <c:pt idx="444">
                  <c:v>1731.786668156424</c:v>
                </c:pt>
                <c:pt idx="445">
                  <c:v>1731.831263281881</c:v>
                </c:pt>
                <c:pt idx="446">
                  <c:v>1731.813948574249</c:v>
                </c:pt>
                <c:pt idx="447">
                  <c:v>1731.946147641684</c:v>
                </c:pt>
                <c:pt idx="448">
                  <c:v>1731.500723040659</c:v>
                </c:pt>
                <c:pt idx="449">
                  <c:v>1731.418857068745</c:v>
                </c:pt>
                <c:pt idx="450">
                  <c:v>1731.250830951652</c:v>
                </c:pt>
                <c:pt idx="451">
                  <c:v>1731.266760281561</c:v>
                </c:pt>
                <c:pt idx="452">
                  <c:v>1731.389019389886</c:v>
                </c:pt>
                <c:pt idx="453">
                  <c:v>1731.38047420558</c:v>
                </c:pt>
                <c:pt idx="454">
                  <c:v>1731.294427919805</c:v>
                </c:pt>
                <c:pt idx="455">
                  <c:v>1731.609392959736</c:v>
                </c:pt>
                <c:pt idx="456">
                  <c:v>1731.368813941796</c:v>
                </c:pt>
                <c:pt idx="457">
                  <c:v>1731.18418342769</c:v>
                </c:pt>
                <c:pt idx="458">
                  <c:v>1731.297050355679</c:v>
                </c:pt>
                <c:pt idx="459">
                  <c:v>1731.43067712973</c:v>
                </c:pt>
                <c:pt idx="460">
                  <c:v>1731.381901859884</c:v>
                </c:pt>
                <c:pt idx="461">
                  <c:v>1731.486218697506</c:v>
                </c:pt>
                <c:pt idx="462">
                  <c:v>1731.390581915402</c:v>
                </c:pt>
                <c:pt idx="463">
                  <c:v>1731.458975079118</c:v>
                </c:pt>
                <c:pt idx="464">
                  <c:v>1731.38086118876</c:v>
                </c:pt>
                <c:pt idx="465">
                  <c:v>1731.417968978703</c:v>
                </c:pt>
                <c:pt idx="466">
                  <c:v>1731.681662703432</c:v>
                </c:pt>
                <c:pt idx="467">
                  <c:v>1731.408439069803</c:v>
                </c:pt>
                <c:pt idx="468">
                  <c:v>1731.218086545943</c:v>
                </c:pt>
                <c:pt idx="469">
                  <c:v>1731.401255234172</c:v>
                </c:pt>
                <c:pt idx="470">
                  <c:v>1731.490859464187</c:v>
                </c:pt>
                <c:pt idx="471">
                  <c:v>1731.540751693912</c:v>
                </c:pt>
                <c:pt idx="472">
                  <c:v>1731.719041462857</c:v>
                </c:pt>
                <c:pt idx="473">
                  <c:v>1731.659704820308</c:v>
                </c:pt>
                <c:pt idx="474">
                  <c:v>1731.47250192897</c:v>
                </c:pt>
                <c:pt idx="475">
                  <c:v>1731.584236232133</c:v>
                </c:pt>
                <c:pt idx="476">
                  <c:v>1731.490955524477</c:v>
                </c:pt>
                <c:pt idx="477">
                  <c:v>1731.488628938927</c:v>
                </c:pt>
                <c:pt idx="478">
                  <c:v>1731.490078924872</c:v>
                </c:pt>
                <c:pt idx="479">
                  <c:v>1731.419355279993</c:v>
                </c:pt>
                <c:pt idx="480">
                  <c:v>1731.502697284007</c:v>
                </c:pt>
                <c:pt idx="481">
                  <c:v>1731.387403912056</c:v>
                </c:pt>
                <c:pt idx="482">
                  <c:v>1731.377261245101</c:v>
                </c:pt>
                <c:pt idx="483">
                  <c:v>1731.345837007572</c:v>
                </c:pt>
                <c:pt idx="484">
                  <c:v>1731.197507373064</c:v>
                </c:pt>
                <c:pt idx="485">
                  <c:v>1731.147338805915</c:v>
                </c:pt>
                <c:pt idx="486">
                  <c:v>1731.251697336468</c:v>
                </c:pt>
                <c:pt idx="487">
                  <c:v>1731.246400216987</c:v>
                </c:pt>
                <c:pt idx="488">
                  <c:v>1731.152331012397</c:v>
                </c:pt>
                <c:pt idx="489">
                  <c:v>1731.331783780881</c:v>
                </c:pt>
                <c:pt idx="490">
                  <c:v>1731.373173765246</c:v>
                </c:pt>
                <c:pt idx="491">
                  <c:v>1731.237200456392</c:v>
                </c:pt>
                <c:pt idx="492">
                  <c:v>1731.229512303858</c:v>
                </c:pt>
                <c:pt idx="493">
                  <c:v>1731.228942135196</c:v>
                </c:pt>
                <c:pt idx="494">
                  <c:v>1731.351236250771</c:v>
                </c:pt>
                <c:pt idx="495">
                  <c:v>1731.297581616925</c:v>
                </c:pt>
                <c:pt idx="496">
                  <c:v>1731.385515199897</c:v>
                </c:pt>
                <c:pt idx="497">
                  <c:v>1731.345632401866</c:v>
                </c:pt>
                <c:pt idx="498">
                  <c:v>1731.264150625254</c:v>
                </c:pt>
                <c:pt idx="499">
                  <c:v>1731.242766703831</c:v>
                </c:pt>
                <c:pt idx="500">
                  <c:v>1731.319572270594</c:v>
                </c:pt>
                <c:pt idx="501">
                  <c:v>1731.384483362142</c:v>
                </c:pt>
                <c:pt idx="502">
                  <c:v>1731.435702614927</c:v>
                </c:pt>
                <c:pt idx="503">
                  <c:v>1731.336761586833</c:v>
                </c:pt>
                <c:pt idx="504">
                  <c:v>1731.269095823598</c:v>
                </c:pt>
                <c:pt idx="505">
                  <c:v>1731.420766629271</c:v>
                </c:pt>
                <c:pt idx="506">
                  <c:v>1731.469368966134</c:v>
                </c:pt>
                <c:pt idx="507">
                  <c:v>1731.441238421126</c:v>
                </c:pt>
                <c:pt idx="508">
                  <c:v>1731.330680435711</c:v>
                </c:pt>
                <c:pt idx="509">
                  <c:v>1731.351338350368</c:v>
                </c:pt>
                <c:pt idx="510">
                  <c:v>1731.454574544095</c:v>
                </c:pt>
                <c:pt idx="511">
                  <c:v>1731.430902257838</c:v>
                </c:pt>
                <c:pt idx="512">
                  <c:v>1731.318056292665</c:v>
                </c:pt>
                <c:pt idx="513">
                  <c:v>1731.467638468981</c:v>
                </c:pt>
                <c:pt idx="514">
                  <c:v>1731.287752562238</c:v>
                </c:pt>
                <c:pt idx="515">
                  <c:v>1731.463582304358</c:v>
                </c:pt>
                <c:pt idx="516">
                  <c:v>1731.643164796407</c:v>
                </c:pt>
                <c:pt idx="517">
                  <c:v>1731.41621280366</c:v>
                </c:pt>
                <c:pt idx="518">
                  <c:v>1731.42501147912</c:v>
                </c:pt>
                <c:pt idx="519">
                  <c:v>1731.464882678909</c:v>
                </c:pt>
                <c:pt idx="520">
                  <c:v>1731.441162649007</c:v>
                </c:pt>
                <c:pt idx="521">
                  <c:v>1731.449189524535</c:v>
                </c:pt>
                <c:pt idx="522">
                  <c:v>1731.405284936704</c:v>
                </c:pt>
                <c:pt idx="523">
                  <c:v>1731.420802993013</c:v>
                </c:pt>
                <c:pt idx="524">
                  <c:v>1731.445731651152</c:v>
                </c:pt>
                <c:pt idx="525">
                  <c:v>1731.431858242708</c:v>
                </c:pt>
                <c:pt idx="526">
                  <c:v>1731.395950576773</c:v>
                </c:pt>
                <c:pt idx="527">
                  <c:v>1731.429650673821</c:v>
                </c:pt>
                <c:pt idx="528">
                  <c:v>1731.423396876804</c:v>
                </c:pt>
                <c:pt idx="529">
                  <c:v>1731.337264383022</c:v>
                </c:pt>
                <c:pt idx="530">
                  <c:v>1731.397047063763</c:v>
                </c:pt>
                <c:pt idx="531">
                  <c:v>1731.395724262626</c:v>
                </c:pt>
                <c:pt idx="532">
                  <c:v>1731.429470725623</c:v>
                </c:pt>
                <c:pt idx="533">
                  <c:v>1731.403607797282</c:v>
                </c:pt>
                <c:pt idx="534">
                  <c:v>1731.390857592878</c:v>
                </c:pt>
                <c:pt idx="535">
                  <c:v>1731.340466731317</c:v>
                </c:pt>
                <c:pt idx="536">
                  <c:v>1731.331415802829</c:v>
                </c:pt>
                <c:pt idx="537">
                  <c:v>1731.358832680555</c:v>
                </c:pt>
                <c:pt idx="538">
                  <c:v>1731.361454927697</c:v>
                </c:pt>
                <c:pt idx="539">
                  <c:v>1731.392048435059</c:v>
                </c:pt>
                <c:pt idx="540">
                  <c:v>1731.407009145095</c:v>
                </c:pt>
                <c:pt idx="541">
                  <c:v>1731.364196865486</c:v>
                </c:pt>
                <c:pt idx="542">
                  <c:v>1731.367221190915</c:v>
                </c:pt>
                <c:pt idx="543">
                  <c:v>1731.36041473756</c:v>
                </c:pt>
                <c:pt idx="544">
                  <c:v>1731.392059066193</c:v>
                </c:pt>
                <c:pt idx="545">
                  <c:v>1731.42057106271</c:v>
                </c:pt>
                <c:pt idx="546">
                  <c:v>1731.390856035919</c:v>
                </c:pt>
                <c:pt idx="547">
                  <c:v>1731.428896910415</c:v>
                </c:pt>
                <c:pt idx="548">
                  <c:v>1731.446826494368</c:v>
                </c:pt>
                <c:pt idx="549">
                  <c:v>1731.42442364465</c:v>
                </c:pt>
                <c:pt idx="550">
                  <c:v>1731.472754422185</c:v>
                </c:pt>
                <c:pt idx="551">
                  <c:v>1731.433086907675</c:v>
                </c:pt>
                <c:pt idx="552">
                  <c:v>1731.501164031814</c:v>
                </c:pt>
                <c:pt idx="553">
                  <c:v>1731.383915285505</c:v>
                </c:pt>
                <c:pt idx="554">
                  <c:v>1731.436000428472</c:v>
                </c:pt>
                <c:pt idx="555">
                  <c:v>1731.380120105081</c:v>
                </c:pt>
                <c:pt idx="556">
                  <c:v>1731.46542074012</c:v>
                </c:pt>
                <c:pt idx="557">
                  <c:v>1731.458183207775</c:v>
                </c:pt>
                <c:pt idx="558">
                  <c:v>1731.463719290654</c:v>
                </c:pt>
                <c:pt idx="559">
                  <c:v>1731.417092712283</c:v>
                </c:pt>
                <c:pt idx="560">
                  <c:v>1731.424455099812</c:v>
                </c:pt>
                <c:pt idx="561">
                  <c:v>1731.378423991878</c:v>
                </c:pt>
                <c:pt idx="562">
                  <c:v>1731.440423325651</c:v>
                </c:pt>
                <c:pt idx="563">
                  <c:v>1731.424923215155</c:v>
                </c:pt>
                <c:pt idx="564">
                  <c:v>1731.400197566745</c:v>
                </c:pt>
                <c:pt idx="565">
                  <c:v>1731.385337280361</c:v>
                </c:pt>
                <c:pt idx="566">
                  <c:v>1731.424311978917</c:v>
                </c:pt>
                <c:pt idx="567">
                  <c:v>1731.39333312006</c:v>
                </c:pt>
                <c:pt idx="568">
                  <c:v>1731.44341024763</c:v>
                </c:pt>
                <c:pt idx="569">
                  <c:v>1731.407207225801</c:v>
                </c:pt>
                <c:pt idx="570">
                  <c:v>1731.404635582809</c:v>
                </c:pt>
                <c:pt idx="571">
                  <c:v>1731.475752741219</c:v>
                </c:pt>
                <c:pt idx="572">
                  <c:v>1731.397080316617</c:v>
                </c:pt>
                <c:pt idx="573">
                  <c:v>1731.452854787238</c:v>
                </c:pt>
                <c:pt idx="574">
                  <c:v>1731.40888648807</c:v>
                </c:pt>
                <c:pt idx="575">
                  <c:v>1731.433242840225</c:v>
                </c:pt>
                <c:pt idx="576">
                  <c:v>1731.413363824414</c:v>
                </c:pt>
                <c:pt idx="577">
                  <c:v>1731.432949637066</c:v>
                </c:pt>
                <c:pt idx="578">
                  <c:v>1731.422694966781</c:v>
                </c:pt>
                <c:pt idx="579">
                  <c:v>1731.404468625174</c:v>
                </c:pt>
                <c:pt idx="580">
                  <c:v>1731.424989088837</c:v>
                </c:pt>
                <c:pt idx="581">
                  <c:v>1731.410914922792</c:v>
                </c:pt>
                <c:pt idx="582">
                  <c:v>1731.397089525532</c:v>
                </c:pt>
                <c:pt idx="583">
                  <c:v>1731.402729512442</c:v>
                </c:pt>
                <c:pt idx="584">
                  <c:v>1731.406796641309</c:v>
                </c:pt>
                <c:pt idx="585">
                  <c:v>1731.413384033813</c:v>
                </c:pt>
                <c:pt idx="586">
                  <c:v>1731.373592221398</c:v>
                </c:pt>
                <c:pt idx="587">
                  <c:v>1731.375789716734</c:v>
                </c:pt>
                <c:pt idx="588">
                  <c:v>1731.375514172991</c:v>
                </c:pt>
                <c:pt idx="589">
                  <c:v>1731.376449085397</c:v>
                </c:pt>
                <c:pt idx="590">
                  <c:v>1731.335653653266</c:v>
                </c:pt>
                <c:pt idx="591">
                  <c:v>1731.327563036717</c:v>
                </c:pt>
                <c:pt idx="592">
                  <c:v>1731.306967832951</c:v>
                </c:pt>
                <c:pt idx="593">
                  <c:v>1731.308280990171</c:v>
                </c:pt>
                <c:pt idx="594">
                  <c:v>1731.275461993637</c:v>
                </c:pt>
                <c:pt idx="595">
                  <c:v>1731.289201596645</c:v>
                </c:pt>
                <c:pt idx="596">
                  <c:v>1731.313367120992</c:v>
                </c:pt>
                <c:pt idx="597">
                  <c:v>1731.274509824945</c:v>
                </c:pt>
                <c:pt idx="598">
                  <c:v>1731.269379155484</c:v>
                </c:pt>
                <c:pt idx="599">
                  <c:v>1731.283152604064</c:v>
                </c:pt>
                <c:pt idx="600">
                  <c:v>1731.271269946677</c:v>
                </c:pt>
                <c:pt idx="601">
                  <c:v>1731.268202471355</c:v>
                </c:pt>
                <c:pt idx="602">
                  <c:v>1731.228992784876</c:v>
                </c:pt>
                <c:pt idx="603">
                  <c:v>1731.231610164761</c:v>
                </c:pt>
                <c:pt idx="604">
                  <c:v>1731.193532327076</c:v>
                </c:pt>
                <c:pt idx="605">
                  <c:v>1731.239331817589</c:v>
                </c:pt>
                <c:pt idx="606">
                  <c:v>1731.242522552616</c:v>
                </c:pt>
                <c:pt idx="607">
                  <c:v>1731.24822689991</c:v>
                </c:pt>
                <c:pt idx="608">
                  <c:v>1731.241484448653</c:v>
                </c:pt>
                <c:pt idx="609">
                  <c:v>1731.247363174549</c:v>
                </c:pt>
                <c:pt idx="610">
                  <c:v>1731.232107794089</c:v>
                </c:pt>
                <c:pt idx="611">
                  <c:v>1731.211958812641</c:v>
                </c:pt>
                <c:pt idx="612">
                  <c:v>1731.220567870478</c:v>
                </c:pt>
                <c:pt idx="613">
                  <c:v>1731.24310585199</c:v>
                </c:pt>
                <c:pt idx="614">
                  <c:v>1731.247464015352</c:v>
                </c:pt>
                <c:pt idx="615">
                  <c:v>1731.237724163902</c:v>
                </c:pt>
                <c:pt idx="616">
                  <c:v>1731.294011073821</c:v>
                </c:pt>
                <c:pt idx="617">
                  <c:v>1731.302277329418</c:v>
                </c:pt>
                <c:pt idx="618">
                  <c:v>1731.316163202094</c:v>
                </c:pt>
                <c:pt idx="619">
                  <c:v>1731.29081048008</c:v>
                </c:pt>
                <c:pt idx="620">
                  <c:v>1731.294114386516</c:v>
                </c:pt>
                <c:pt idx="621">
                  <c:v>1731.299804457973</c:v>
                </c:pt>
                <c:pt idx="622">
                  <c:v>1731.320137576782</c:v>
                </c:pt>
                <c:pt idx="623">
                  <c:v>1731.281876031026</c:v>
                </c:pt>
                <c:pt idx="624">
                  <c:v>1731.277296296938</c:v>
                </c:pt>
                <c:pt idx="625">
                  <c:v>1731.257113980403</c:v>
                </c:pt>
                <c:pt idx="626">
                  <c:v>1731.298950263119</c:v>
                </c:pt>
                <c:pt idx="627">
                  <c:v>1731.271436601993</c:v>
                </c:pt>
                <c:pt idx="628">
                  <c:v>1731.283278191384</c:v>
                </c:pt>
                <c:pt idx="629">
                  <c:v>1731.287340903135</c:v>
                </c:pt>
                <c:pt idx="630">
                  <c:v>1731.286039362268</c:v>
                </c:pt>
                <c:pt idx="631">
                  <c:v>1731.301907911826</c:v>
                </c:pt>
                <c:pt idx="632">
                  <c:v>1731.256738461782</c:v>
                </c:pt>
                <c:pt idx="633">
                  <c:v>1731.279001572355</c:v>
                </c:pt>
                <c:pt idx="634">
                  <c:v>1731.314631518083</c:v>
                </c:pt>
                <c:pt idx="635">
                  <c:v>1731.282318038193</c:v>
                </c:pt>
                <c:pt idx="636">
                  <c:v>1731.279331702704</c:v>
                </c:pt>
                <c:pt idx="637">
                  <c:v>1731.287076598236</c:v>
                </c:pt>
                <c:pt idx="638">
                  <c:v>1731.289571793721</c:v>
                </c:pt>
                <c:pt idx="639">
                  <c:v>1731.294511147363</c:v>
                </c:pt>
                <c:pt idx="640">
                  <c:v>1731.261655155616</c:v>
                </c:pt>
                <c:pt idx="641">
                  <c:v>1731.275642533458</c:v>
                </c:pt>
                <c:pt idx="642">
                  <c:v>1731.266643941378</c:v>
                </c:pt>
                <c:pt idx="643">
                  <c:v>1731.253012264418</c:v>
                </c:pt>
                <c:pt idx="644">
                  <c:v>1731.288858136745</c:v>
                </c:pt>
                <c:pt idx="645">
                  <c:v>1731.290528147139</c:v>
                </c:pt>
                <c:pt idx="646">
                  <c:v>1731.277056479875</c:v>
                </c:pt>
                <c:pt idx="647">
                  <c:v>1731.265252189149</c:v>
                </c:pt>
                <c:pt idx="648">
                  <c:v>1731.277640849192</c:v>
                </c:pt>
                <c:pt idx="649">
                  <c:v>1731.29406482262</c:v>
                </c:pt>
                <c:pt idx="650">
                  <c:v>1731.278972759015</c:v>
                </c:pt>
                <c:pt idx="651">
                  <c:v>1731.275462911366</c:v>
                </c:pt>
                <c:pt idx="652">
                  <c:v>1731.273076914789</c:v>
                </c:pt>
                <c:pt idx="653">
                  <c:v>1731.28557136154</c:v>
                </c:pt>
                <c:pt idx="654">
                  <c:v>1731.280033597889</c:v>
                </c:pt>
                <c:pt idx="655">
                  <c:v>1731.295793535134</c:v>
                </c:pt>
                <c:pt idx="656">
                  <c:v>1731.280610979622</c:v>
                </c:pt>
                <c:pt idx="657">
                  <c:v>1731.279282647834</c:v>
                </c:pt>
                <c:pt idx="658">
                  <c:v>1731.275198049818</c:v>
                </c:pt>
                <c:pt idx="659">
                  <c:v>1731.274817431825</c:v>
                </c:pt>
                <c:pt idx="660">
                  <c:v>1731.268383914339</c:v>
                </c:pt>
                <c:pt idx="661">
                  <c:v>1731.274241761795</c:v>
                </c:pt>
                <c:pt idx="662">
                  <c:v>1731.274343452176</c:v>
                </c:pt>
                <c:pt idx="663">
                  <c:v>1731.275557090736</c:v>
                </c:pt>
                <c:pt idx="664">
                  <c:v>1731.26333146044</c:v>
                </c:pt>
                <c:pt idx="665">
                  <c:v>1731.259788691839</c:v>
                </c:pt>
                <c:pt idx="666">
                  <c:v>1731.244882417729</c:v>
                </c:pt>
                <c:pt idx="667">
                  <c:v>1731.260787914409</c:v>
                </c:pt>
                <c:pt idx="668">
                  <c:v>1731.267196430291</c:v>
                </c:pt>
                <c:pt idx="669">
                  <c:v>1731.259646996669</c:v>
                </c:pt>
                <c:pt idx="670">
                  <c:v>1731.279189116071</c:v>
                </c:pt>
                <c:pt idx="671">
                  <c:v>1731.267535543351</c:v>
                </c:pt>
                <c:pt idx="672">
                  <c:v>1731.274865963355</c:v>
                </c:pt>
                <c:pt idx="673">
                  <c:v>1731.274436195137</c:v>
                </c:pt>
                <c:pt idx="674">
                  <c:v>1731.263918844034</c:v>
                </c:pt>
                <c:pt idx="675">
                  <c:v>1731.271915807828</c:v>
                </c:pt>
                <c:pt idx="676">
                  <c:v>1731.277670140927</c:v>
                </c:pt>
                <c:pt idx="677">
                  <c:v>1731.275704188092</c:v>
                </c:pt>
                <c:pt idx="678">
                  <c:v>1731.279976681849</c:v>
                </c:pt>
                <c:pt idx="679">
                  <c:v>1731.275178994562</c:v>
                </c:pt>
                <c:pt idx="680">
                  <c:v>1731.280154423405</c:v>
                </c:pt>
                <c:pt idx="681">
                  <c:v>1731.284558773924</c:v>
                </c:pt>
                <c:pt idx="682">
                  <c:v>1731.279518495401</c:v>
                </c:pt>
                <c:pt idx="683">
                  <c:v>1731.279452386792</c:v>
                </c:pt>
                <c:pt idx="684">
                  <c:v>1731.278830306228</c:v>
                </c:pt>
                <c:pt idx="685">
                  <c:v>1731.286293669557</c:v>
                </c:pt>
                <c:pt idx="686">
                  <c:v>1731.283588240177</c:v>
                </c:pt>
                <c:pt idx="687">
                  <c:v>1731.288394902513</c:v>
                </c:pt>
                <c:pt idx="688">
                  <c:v>1731.279422825449</c:v>
                </c:pt>
                <c:pt idx="689">
                  <c:v>1731.271323037082</c:v>
                </c:pt>
                <c:pt idx="690">
                  <c:v>1731.275909331454</c:v>
                </c:pt>
                <c:pt idx="691">
                  <c:v>1731.272258637226</c:v>
                </c:pt>
                <c:pt idx="692">
                  <c:v>1731.276972780211</c:v>
                </c:pt>
                <c:pt idx="693">
                  <c:v>1731.284482014579</c:v>
                </c:pt>
                <c:pt idx="694">
                  <c:v>1731.274779758377</c:v>
                </c:pt>
                <c:pt idx="695">
                  <c:v>1731.280732525576</c:v>
                </c:pt>
                <c:pt idx="696">
                  <c:v>1731.280386289428</c:v>
                </c:pt>
                <c:pt idx="697">
                  <c:v>1731.285646349447</c:v>
                </c:pt>
                <c:pt idx="698">
                  <c:v>1731.286023166941</c:v>
                </c:pt>
                <c:pt idx="699">
                  <c:v>1731.290677115894</c:v>
                </c:pt>
                <c:pt idx="700">
                  <c:v>1731.292555062231</c:v>
                </c:pt>
                <c:pt idx="701">
                  <c:v>1731.284957760015</c:v>
                </c:pt>
                <c:pt idx="702">
                  <c:v>1731.282556244641</c:v>
                </c:pt>
                <c:pt idx="703">
                  <c:v>1731.279377728551</c:v>
                </c:pt>
                <c:pt idx="704">
                  <c:v>1731.276631198174</c:v>
                </c:pt>
                <c:pt idx="705">
                  <c:v>1731.27747756305</c:v>
                </c:pt>
                <c:pt idx="706">
                  <c:v>1731.283887664143</c:v>
                </c:pt>
                <c:pt idx="707">
                  <c:v>1731.277237584427</c:v>
                </c:pt>
                <c:pt idx="708">
                  <c:v>1731.267295274208</c:v>
                </c:pt>
                <c:pt idx="709">
                  <c:v>1731.265120523493</c:v>
                </c:pt>
                <c:pt idx="710">
                  <c:v>1731.267469180059</c:v>
                </c:pt>
                <c:pt idx="711">
                  <c:v>1731.264111746494</c:v>
                </c:pt>
                <c:pt idx="712">
                  <c:v>1731.266436790972</c:v>
                </c:pt>
                <c:pt idx="713">
                  <c:v>1731.267295236449</c:v>
                </c:pt>
                <c:pt idx="714">
                  <c:v>1731.256247083719</c:v>
                </c:pt>
                <c:pt idx="715">
                  <c:v>1731.263677372322</c:v>
                </c:pt>
                <c:pt idx="716">
                  <c:v>1731.264603492439</c:v>
                </c:pt>
                <c:pt idx="717">
                  <c:v>1731.266121748644</c:v>
                </c:pt>
                <c:pt idx="718">
                  <c:v>1731.260231355365</c:v>
                </c:pt>
                <c:pt idx="719">
                  <c:v>1731.260944409579</c:v>
                </c:pt>
                <c:pt idx="720">
                  <c:v>1731.26715931389</c:v>
                </c:pt>
                <c:pt idx="721">
                  <c:v>1731.270678640939</c:v>
                </c:pt>
                <c:pt idx="722">
                  <c:v>1731.278313688029</c:v>
                </c:pt>
                <c:pt idx="723">
                  <c:v>1731.274253786185</c:v>
                </c:pt>
                <c:pt idx="724">
                  <c:v>1731.269786338062</c:v>
                </c:pt>
                <c:pt idx="725">
                  <c:v>1731.267588798256</c:v>
                </c:pt>
                <c:pt idx="726">
                  <c:v>1731.278649236271</c:v>
                </c:pt>
                <c:pt idx="727">
                  <c:v>1731.278646602085</c:v>
                </c:pt>
                <c:pt idx="728">
                  <c:v>1731.281268557923</c:v>
                </c:pt>
                <c:pt idx="729">
                  <c:v>1731.282880906408</c:v>
                </c:pt>
                <c:pt idx="730">
                  <c:v>1731.2834969496</c:v>
                </c:pt>
                <c:pt idx="731">
                  <c:v>1731.274564388789</c:v>
                </c:pt>
                <c:pt idx="732">
                  <c:v>1731.270876731666</c:v>
                </c:pt>
                <c:pt idx="733">
                  <c:v>1731.272527443202</c:v>
                </c:pt>
                <c:pt idx="734">
                  <c:v>1731.263372149974</c:v>
                </c:pt>
                <c:pt idx="735">
                  <c:v>1731.27427071992</c:v>
                </c:pt>
                <c:pt idx="736">
                  <c:v>1731.267194524533</c:v>
                </c:pt>
                <c:pt idx="737">
                  <c:v>1731.273304440919</c:v>
                </c:pt>
                <c:pt idx="738">
                  <c:v>1731.27093017395</c:v>
                </c:pt>
                <c:pt idx="739">
                  <c:v>1731.268235182862</c:v>
                </c:pt>
                <c:pt idx="740">
                  <c:v>1731.263458222909</c:v>
                </c:pt>
                <c:pt idx="741">
                  <c:v>1731.272180451517</c:v>
                </c:pt>
                <c:pt idx="742">
                  <c:v>1731.276234487347</c:v>
                </c:pt>
                <c:pt idx="743">
                  <c:v>1731.280463892236</c:v>
                </c:pt>
                <c:pt idx="744">
                  <c:v>1731.280991909607</c:v>
                </c:pt>
                <c:pt idx="745">
                  <c:v>1731.276031476083</c:v>
                </c:pt>
                <c:pt idx="746">
                  <c:v>1731.27666213798</c:v>
                </c:pt>
                <c:pt idx="747">
                  <c:v>1731.274597254838</c:v>
                </c:pt>
                <c:pt idx="748">
                  <c:v>1731.267398197128</c:v>
                </c:pt>
                <c:pt idx="749">
                  <c:v>1731.269296800788</c:v>
                </c:pt>
                <c:pt idx="750">
                  <c:v>1731.276008894358</c:v>
                </c:pt>
                <c:pt idx="751">
                  <c:v>1731.264847327629</c:v>
                </c:pt>
                <c:pt idx="752">
                  <c:v>1731.274734210267</c:v>
                </c:pt>
                <c:pt idx="753">
                  <c:v>1731.264669742635</c:v>
                </c:pt>
                <c:pt idx="754">
                  <c:v>1731.265290761117</c:v>
                </c:pt>
                <c:pt idx="755">
                  <c:v>1731.268746896585</c:v>
                </c:pt>
                <c:pt idx="756">
                  <c:v>1731.269894006021</c:v>
                </c:pt>
                <c:pt idx="757">
                  <c:v>1731.263865770276</c:v>
                </c:pt>
                <c:pt idx="758">
                  <c:v>1731.265891685428</c:v>
                </c:pt>
                <c:pt idx="759">
                  <c:v>1731.257814043953</c:v>
                </c:pt>
                <c:pt idx="760">
                  <c:v>1731.257628174472</c:v>
                </c:pt>
                <c:pt idx="761">
                  <c:v>1731.26007019184</c:v>
                </c:pt>
                <c:pt idx="762">
                  <c:v>1731.259629873154</c:v>
                </c:pt>
                <c:pt idx="763">
                  <c:v>1731.259239875774</c:v>
                </c:pt>
                <c:pt idx="764">
                  <c:v>1731.258924273503</c:v>
                </c:pt>
                <c:pt idx="765">
                  <c:v>1731.261183561051</c:v>
                </c:pt>
                <c:pt idx="766">
                  <c:v>1731.257978611014</c:v>
                </c:pt>
                <c:pt idx="767">
                  <c:v>1731.257656294973</c:v>
                </c:pt>
                <c:pt idx="768">
                  <c:v>1731.255599343576</c:v>
                </c:pt>
                <c:pt idx="769">
                  <c:v>1731.258531334992</c:v>
                </c:pt>
                <c:pt idx="770">
                  <c:v>1731.259458108013</c:v>
                </c:pt>
                <c:pt idx="771">
                  <c:v>1731.259408205217</c:v>
                </c:pt>
                <c:pt idx="772">
                  <c:v>1731.259374281605</c:v>
                </c:pt>
                <c:pt idx="773">
                  <c:v>1731.257302511062</c:v>
                </c:pt>
                <c:pt idx="774">
                  <c:v>1731.257137635824</c:v>
                </c:pt>
                <c:pt idx="775">
                  <c:v>1731.258428516389</c:v>
                </c:pt>
                <c:pt idx="776">
                  <c:v>1731.258746242049</c:v>
                </c:pt>
                <c:pt idx="777">
                  <c:v>1731.258109728625</c:v>
                </c:pt>
                <c:pt idx="778">
                  <c:v>1731.260791627589</c:v>
                </c:pt>
                <c:pt idx="779">
                  <c:v>1731.254301327687</c:v>
                </c:pt>
                <c:pt idx="780">
                  <c:v>1731.257420548947</c:v>
                </c:pt>
                <c:pt idx="781">
                  <c:v>1731.257096795855</c:v>
                </c:pt>
                <c:pt idx="782">
                  <c:v>1731.256876402656</c:v>
                </c:pt>
                <c:pt idx="783">
                  <c:v>1731.256007862393</c:v>
                </c:pt>
                <c:pt idx="784">
                  <c:v>1731.255133986375</c:v>
                </c:pt>
                <c:pt idx="785">
                  <c:v>1731.258358506323</c:v>
                </c:pt>
                <c:pt idx="786">
                  <c:v>1731.254066382783</c:v>
                </c:pt>
                <c:pt idx="787">
                  <c:v>1731.258073729179</c:v>
                </c:pt>
                <c:pt idx="788">
                  <c:v>1731.25947471933</c:v>
                </c:pt>
                <c:pt idx="789">
                  <c:v>1731.26060789313</c:v>
                </c:pt>
                <c:pt idx="790">
                  <c:v>1731.256442094653</c:v>
                </c:pt>
                <c:pt idx="791">
                  <c:v>1731.261276664252</c:v>
                </c:pt>
                <c:pt idx="792">
                  <c:v>1731.259547702934</c:v>
                </c:pt>
                <c:pt idx="793">
                  <c:v>1731.259129679417</c:v>
                </c:pt>
                <c:pt idx="794">
                  <c:v>1731.25541110239</c:v>
                </c:pt>
                <c:pt idx="795">
                  <c:v>1731.258794356548</c:v>
                </c:pt>
                <c:pt idx="796">
                  <c:v>1731.262073624853</c:v>
                </c:pt>
                <c:pt idx="797">
                  <c:v>1731.263821588257</c:v>
                </c:pt>
                <c:pt idx="798">
                  <c:v>1731.267013531136</c:v>
                </c:pt>
                <c:pt idx="799">
                  <c:v>1731.260992403698</c:v>
                </c:pt>
                <c:pt idx="800">
                  <c:v>1731.266583808665</c:v>
                </c:pt>
                <c:pt idx="801">
                  <c:v>1731.262164932384</c:v>
                </c:pt>
                <c:pt idx="802">
                  <c:v>1731.263215388389</c:v>
                </c:pt>
                <c:pt idx="803">
                  <c:v>1731.261553443275</c:v>
                </c:pt>
                <c:pt idx="804">
                  <c:v>1731.262968938589</c:v>
                </c:pt>
                <c:pt idx="805">
                  <c:v>1731.260599825541</c:v>
                </c:pt>
                <c:pt idx="806">
                  <c:v>1731.263112403499</c:v>
                </c:pt>
                <c:pt idx="807">
                  <c:v>1731.262042495799</c:v>
                </c:pt>
                <c:pt idx="808">
                  <c:v>1731.261969253414</c:v>
                </c:pt>
                <c:pt idx="809">
                  <c:v>1731.260565818113</c:v>
                </c:pt>
                <c:pt idx="810">
                  <c:v>1731.260271375588</c:v>
                </c:pt>
                <c:pt idx="811">
                  <c:v>1731.258924442413</c:v>
                </c:pt>
                <c:pt idx="812">
                  <c:v>1731.258008160794</c:v>
                </c:pt>
                <c:pt idx="813">
                  <c:v>1731.258915355869</c:v>
                </c:pt>
                <c:pt idx="814">
                  <c:v>1731.25885588202</c:v>
                </c:pt>
                <c:pt idx="815">
                  <c:v>1731.258111040779</c:v>
                </c:pt>
                <c:pt idx="816">
                  <c:v>1731.258712442213</c:v>
                </c:pt>
                <c:pt idx="817">
                  <c:v>1731.257188586671</c:v>
                </c:pt>
                <c:pt idx="818">
                  <c:v>1731.256728223789</c:v>
                </c:pt>
                <c:pt idx="819">
                  <c:v>1731.258325415595</c:v>
                </c:pt>
                <c:pt idx="820">
                  <c:v>1731.258455322101</c:v>
                </c:pt>
                <c:pt idx="821">
                  <c:v>1731.257705273019</c:v>
                </c:pt>
                <c:pt idx="822">
                  <c:v>1731.257239896184</c:v>
                </c:pt>
                <c:pt idx="823">
                  <c:v>1731.254467434681</c:v>
                </c:pt>
                <c:pt idx="824">
                  <c:v>1731.25911897839</c:v>
                </c:pt>
                <c:pt idx="825">
                  <c:v>1731.256227185605</c:v>
                </c:pt>
                <c:pt idx="826">
                  <c:v>1731.256850093293</c:v>
                </c:pt>
                <c:pt idx="827">
                  <c:v>1731.256600103412</c:v>
                </c:pt>
                <c:pt idx="828">
                  <c:v>1731.258303520652</c:v>
                </c:pt>
                <c:pt idx="829">
                  <c:v>1731.258146226384</c:v>
                </c:pt>
                <c:pt idx="830">
                  <c:v>1731.256880757642</c:v>
                </c:pt>
                <c:pt idx="831">
                  <c:v>1731.257836632189</c:v>
                </c:pt>
                <c:pt idx="832">
                  <c:v>1731.258151851237</c:v>
                </c:pt>
                <c:pt idx="833">
                  <c:v>1731.258600110943</c:v>
                </c:pt>
                <c:pt idx="834">
                  <c:v>1731.258601611643</c:v>
                </c:pt>
                <c:pt idx="835">
                  <c:v>1731.260338420063</c:v>
                </c:pt>
                <c:pt idx="836">
                  <c:v>1731.25820046707</c:v>
                </c:pt>
                <c:pt idx="837">
                  <c:v>1731.260506248233</c:v>
                </c:pt>
                <c:pt idx="838">
                  <c:v>1731.258907390655</c:v>
                </c:pt>
                <c:pt idx="839">
                  <c:v>1731.259598072024</c:v>
                </c:pt>
                <c:pt idx="840">
                  <c:v>1731.258260234657</c:v>
                </c:pt>
                <c:pt idx="841">
                  <c:v>1731.258688240276</c:v>
                </c:pt>
                <c:pt idx="842">
                  <c:v>1731.258329049084</c:v>
                </c:pt>
                <c:pt idx="843">
                  <c:v>1731.258861003095</c:v>
                </c:pt>
                <c:pt idx="844">
                  <c:v>1731.25931033453</c:v>
                </c:pt>
                <c:pt idx="845">
                  <c:v>1731.258665767532</c:v>
                </c:pt>
                <c:pt idx="846">
                  <c:v>1731.257764368362</c:v>
                </c:pt>
                <c:pt idx="847">
                  <c:v>1731.257881781915</c:v>
                </c:pt>
                <c:pt idx="848">
                  <c:v>1731.257025725503</c:v>
                </c:pt>
                <c:pt idx="849">
                  <c:v>1731.256993823184</c:v>
                </c:pt>
                <c:pt idx="850">
                  <c:v>1731.255897008624</c:v>
                </c:pt>
                <c:pt idx="851">
                  <c:v>1731.257783613132</c:v>
                </c:pt>
                <c:pt idx="852">
                  <c:v>1731.256916229611</c:v>
                </c:pt>
                <c:pt idx="853">
                  <c:v>1731.256859596705</c:v>
                </c:pt>
                <c:pt idx="854">
                  <c:v>1731.257470799839</c:v>
                </c:pt>
                <c:pt idx="855">
                  <c:v>1731.257316013066</c:v>
                </c:pt>
                <c:pt idx="856">
                  <c:v>1731.257361628466</c:v>
                </c:pt>
                <c:pt idx="857">
                  <c:v>1731.257801215839</c:v>
                </c:pt>
                <c:pt idx="858">
                  <c:v>1731.257063710101</c:v>
                </c:pt>
                <c:pt idx="859">
                  <c:v>1731.257032059673</c:v>
                </c:pt>
                <c:pt idx="860">
                  <c:v>1731.256197643144</c:v>
                </c:pt>
                <c:pt idx="861">
                  <c:v>1731.257144816348</c:v>
                </c:pt>
                <c:pt idx="862">
                  <c:v>1731.256054021944</c:v>
                </c:pt>
                <c:pt idx="863">
                  <c:v>1731.256316681023</c:v>
                </c:pt>
                <c:pt idx="864">
                  <c:v>1731.255626751977</c:v>
                </c:pt>
                <c:pt idx="865">
                  <c:v>1731.255541733749</c:v>
                </c:pt>
                <c:pt idx="866">
                  <c:v>1731.256846661351</c:v>
                </c:pt>
                <c:pt idx="867">
                  <c:v>1731.25638549079</c:v>
                </c:pt>
                <c:pt idx="868">
                  <c:v>1731.256493551618</c:v>
                </c:pt>
                <c:pt idx="869">
                  <c:v>1731.256774340295</c:v>
                </c:pt>
                <c:pt idx="870">
                  <c:v>1731.25647864332</c:v>
                </c:pt>
                <c:pt idx="871">
                  <c:v>1731.255944719325</c:v>
                </c:pt>
                <c:pt idx="872">
                  <c:v>1731.255701955489</c:v>
                </c:pt>
                <c:pt idx="873">
                  <c:v>1731.255585694003</c:v>
                </c:pt>
                <c:pt idx="874">
                  <c:v>1731.255167202028</c:v>
                </c:pt>
                <c:pt idx="875">
                  <c:v>1731.255366451669</c:v>
                </c:pt>
                <c:pt idx="876">
                  <c:v>1731.25656900694</c:v>
                </c:pt>
                <c:pt idx="877">
                  <c:v>1731.256700727563</c:v>
                </c:pt>
                <c:pt idx="878">
                  <c:v>1731.255741277997</c:v>
                </c:pt>
                <c:pt idx="879">
                  <c:v>1731.256816904575</c:v>
                </c:pt>
                <c:pt idx="880">
                  <c:v>1731.25673419467</c:v>
                </c:pt>
                <c:pt idx="881">
                  <c:v>1731.255960839369</c:v>
                </c:pt>
                <c:pt idx="882">
                  <c:v>1731.255969729772</c:v>
                </c:pt>
                <c:pt idx="883">
                  <c:v>1731.255803905272</c:v>
                </c:pt>
                <c:pt idx="884">
                  <c:v>1731.255655082156</c:v>
                </c:pt>
                <c:pt idx="885">
                  <c:v>1731.255541709084</c:v>
                </c:pt>
                <c:pt idx="886">
                  <c:v>1731.256785078285</c:v>
                </c:pt>
                <c:pt idx="887">
                  <c:v>1731.255544541349</c:v>
                </c:pt>
                <c:pt idx="888">
                  <c:v>1731.255088732193</c:v>
                </c:pt>
                <c:pt idx="889">
                  <c:v>1731.256271767244</c:v>
                </c:pt>
                <c:pt idx="890">
                  <c:v>1731.256144108957</c:v>
                </c:pt>
                <c:pt idx="891">
                  <c:v>1731.256125763418</c:v>
                </c:pt>
                <c:pt idx="892">
                  <c:v>1731.256040602575</c:v>
                </c:pt>
                <c:pt idx="893">
                  <c:v>1731.255525419474</c:v>
                </c:pt>
                <c:pt idx="894">
                  <c:v>1731.255291597198</c:v>
                </c:pt>
                <c:pt idx="895">
                  <c:v>1731.255275358405</c:v>
                </c:pt>
                <c:pt idx="896">
                  <c:v>1731.255137188082</c:v>
                </c:pt>
                <c:pt idx="897">
                  <c:v>1731.255401177335</c:v>
                </c:pt>
                <c:pt idx="898">
                  <c:v>1731.254960771515</c:v>
                </c:pt>
                <c:pt idx="899">
                  <c:v>1731.254982033713</c:v>
                </c:pt>
                <c:pt idx="900">
                  <c:v>1731.255358034319</c:v>
                </c:pt>
                <c:pt idx="901">
                  <c:v>1731.254434158448</c:v>
                </c:pt>
                <c:pt idx="902">
                  <c:v>1731.255074585166</c:v>
                </c:pt>
                <c:pt idx="903">
                  <c:v>1731.255031202989</c:v>
                </c:pt>
                <c:pt idx="904">
                  <c:v>1731.255178356451</c:v>
                </c:pt>
                <c:pt idx="905">
                  <c:v>1731.255485951285</c:v>
                </c:pt>
                <c:pt idx="906">
                  <c:v>1731.255542844576</c:v>
                </c:pt>
                <c:pt idx="907">
                  <c:v>1731.255099503038</c:v>
                </c:pt>
                <c:pt idx="908">
                  <c:v>1731.255330308274</c:v>
                </c:pt>
                <c:pt idx="909">
                  <c:v>1731.255179249829</c:v>
                </c:pt>
                <c:pt idx="910">
                  <c:v>1731.254983804346</c:v>
                </c:pt>
                <c:pt idx="911">
                  <c:v>1731.254898732574</c:v>
                </c:pt>
                <c:pt idx="912">
                  <c:v>1731.255378909608</c:v>
                </c:pt>
                <c:pt idx="913">
                  <c:v>1731.255180261554</c:v>
                </c:pt>
                <c:pt idx="914">
                  <c:v>1731.25527330585</c:v>
                </c:pt>
                <c:pt idx="915">
                  <c:v>1731.255959452471</c:v>
                </c:pt>
                <c:pt idx="916">
                  <c:v>1731.255329464147</c:v>
                </c:pt>
                <c:pt idx="917">
                  <c:v>1731.25545105543</c:v>
                </c:pt>
                <c:pt idx="918">
                  <c:v>1731.254973829462</c:v>
                </c:pt>
                <c:pt idx="919">
                  <c:v>1731.255075151103</c:v>
                </c:pt>
                <c:pt idx="920">
                  <c:v>1731.255117918145</c:v>
                </c:pt>
                <c:pt idx="921">
                  <c:v>1731.254340605326</c:v>
                </c:pt>
                <c:pt idx="922">
                  <c:v>1731.25498969092</c:v>
                </c:pt>
                <c:pt idx="923">
                  <c:v>1731.254651789355</c:v>
                </c:pt>
                <c:pt idx="924">
                  <c:v>1731.254759644181</c:v>
                </c:pt>
                <c:pt idx="925">
                  <c:v>1731.254520977684</c:v>
                </c:pt>
                <c:pt idx="926">
                  <c:v>1731.254541009303</c:v>
                </c:pt>
                <c:pt idx="927">
                  <c:v>1731.25460129559</c:v>
                </c:pt>
                <c:pt idx="928">
                  <c:v>1731.254547726865</c:v>
                </c:pt>
                <c:pt idx="929">
                  <c:v>1731.254592070555</c:v>
                </c:pt>
                <c:pt idx="930">
                  <c:v>1731.25419640266</c:v>
                </c:pt>
                <c:pt idx="931">
                  <c:v>1731.254616508847</c:v>
                </c:pt>
                <c:pt idx="932">
                  <c:v>1731.254871320814</c:v>
                </c:pt>
                <c:pt idx="933">
                  <c:v>1731.254644199098</c:v>
                </c:pt>
                <c:pt idx="934">
                  <c:v>1731.254576819508</c:v>
                </c:pt>
                <c:pt idx="935">
                  <c:v>1731.254629607257</c:v>
                </c:pt>
                <c:pt idx="936">
                  <c:v>1731.254665286845</c:v>
                </c:pt>
                <c:pt idx="937">
                  <c:v>1731.254797626523</c:v>
                </c:pt>
                <c:pt idx="938">
                  <c:v>1731.254491226972</c:v>
                </c:pt>
                <c:pt idx="939">
                  <c:v>1731.254317021917</c:v>
                </c:pt>
                <c:pt idx="940">
                  <c:v>1731.254482111297</c:v>
                </c:pt>
                <c:pt idx="941">
                  <c:v>1731.25472779505</c:v>
                </c:pt>
                <c:pt idx="942">
                  <c:v>1731.254733847698</c:v>
                </c:pt>
                <c:pt idx="943">
                  <c:v>1731.25481293752</c:v>
                </c:pt>
                <c:pt idx="944">
                  <c:v>1731.254861118507</c:v>
                </c:pt>
                <c:pt idx="945">
                  <c:v>1731.254938563697</c:v>
                </c:pt>
                <c:pt idx="946">
                  <c:v>1731.254843963628</c:v>
                </c:pt>
                <c:pt idx="947">
                  <c:v>1731.254682930592</c:v>
                </c:pt>
                <c:pt idx="948">
                  <c:v>1731.25509059509</c:v>
                </c:pt>
                <c:pt idx="949">
                  <c:v>1731.254797707354</c:v>
                </c:pt>
                <c:pt idx="950">
                  <c:v>1731.254884530051</c:v>
                </c:pt>
                <c:pt idx="951">
                  <c:v>1731.254817956076</c:v>
                </c:pt>
                <c:pt idx="952">
                  <c:v>1731.254926461781</c:v>
                </c:pt>
                <c:pt idx="953">
                  <c:v>1731.254650156558</c:v>
                </c:pt>
                <c:pt idx="954">
                  <c:v>1731.255030188808</c:v>
                </c:pt>
                <c:pt idx="955">
                  <c:v>1731.254751683823</c:v>
                </c:pt>
                <c:pt idx="956">
                  <c:v>1731.254821478469</c:v>
                </c:pt>
                <c:pt idx="957">
                  <c:v>1731.254699382379</c:v>
                </c:pt>
                <c:pt idx="958">
                  <c:v>1731.254920714356</c:v>
                </c:pt>
                <c:pt idx="959">
                  <c:v>1731.255011077214</c:v>
                </c:pt>
                <c:pt idx="960">
                  <c:v>1731.255024460947</c:v>
                </c:pt>
                <c:pt idx="961">
                  <c:v>1731.255034168193</c:v>
                </c:pt>
                <c:pt idx="962">
                  <c:v>1731.254780442238</c:v>
                </c:pt>
                <c:pt idx="963">
                  <c:v>1731.254959675128</c:v>
                </c:pt>
                <c:pt idx="964">
                  <c:v>1731.254781284772</c:v>
                </c:pt>
                <c:pt idx="965">
                  <c:v>1731.254721195764</c:v>
                </c:pt>
                <c:pt idx="966">
                  <c:v>1731.254474393502</c:v>
                </c:pt>
                <c:pt idx="967">
                  <c:v>1731.254340956617</c:v>
                </c:pt>
                <c:pt idx="968">
                  <c:v>1731.2546181972</c:v>
                </c:pt>
                <c:pt idx="969">
                  <c:v>1731.254343760864</c:v>
                </c:pt>
                <c:pt idx="970">
                  <c:v>1731.254412226442</c:v>
                </c:pt>
                <c:pt idx="971">
                  <c:v>1731.254292982907</c:v>
                </c:pt>
                <c:pt idx="972">
                  <c:v>1731.254500038844</c:v>
                </c:pt>
                <c:pt idx="973">
                  <c:v>1731.254296811805</c:v>
                </c:pt>
                <c:pt idx="974">
                  <c:v>1731.254019847599</c:v>
                </c:pt>
                <c:pt idx="975">
                  <c:v>1731.254309119716</c:v>
                </c:pt>
                <c:pt idx="976">
                  <c:v>1731.254248876628</c:v>
                </c:pt>
                <c:pt idx="977">
                  <c:v>1731.254286270766</c:v>
                </c:pt>
                <c:pt idx="978">
                  <c:v>1731.254121306498</c:v>
                </c:pt>
                <c:pt idx="979">
                  <c:v>1731.254377294909</c:v>
                </c:pt>
                <c:pt idx="980">
                  <c:v>1731.254546695699</c:v>
                </c:pt>
                <c:pt idx="981">
                  <c:v>1731.254651004242</c:v>
                </c:pt>
                <c:pt idx="982">
                  <c:v>1731.254607801001</c:v>
                </c:pt>
                <c:pt idx="983">
                  <c:v>1731.254740090395</c:v>
                </c:pt>
                <c:pt idx="984">
                  <c:v>1731.254476052515</c:v>
                </c:pt>
                <c:pt idx="985">
                  <c:v>1731.254365518371</c:v>
                </c:pt>
                <c:pt idx="986">
                  <c:v>1731.254557956675</c:v>
                </c:pt>
                <c:pt idx="987">
                  <c:v>1731.254435696283</c:v>
                </c:pt>
                <c:pt idx="988">
                  <c:v>1731.254481230194</c:v>
                </c:pt>
                <c:pt idx="989">
                  <c:v>1731.254549816913</c:v>
                </c:pt>
                <c:pt idx="990">
                  <c:v>1731.254730282276</c:v>
                </c:pt>
                <c:pt idx="991">
                  <c:v>1731.254721841767</c:v>
                </c:pt>
                <c:pt idx="992">
                  <c:v>1731.254828769565</c:v>
                </c:pt>
                <c:pt idx="993">
                  <c:v>1731.254878811026</c:v>
                </c:pt>
                <c:pt idx="994">
                  <c:v>1731.25479643834</c:v>
                </c:pt>
                <c:pt idx="995">
                  <c:v>1731.254713786804</c:v>
                </c:pt>
                <c:pt idx="996">
                  <c:v>1731.254666189597</c:v>
                </c:pt>
                <c:pt idx="997">
                  <c:v>1731.254780009915</c:v>
                </c:pt>
                <c:pt idx="998">
                  <c:v>1731.254643992462</c:v>
                </c:pt>
                <c:pt idx="999">
                  <c:v>1731.254647540853</c:v>
                </c:pt>
                <c:pt idx="1000">
                  <c:v>1731.254629050867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1963.029263971554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1742.803020929432</c:v>
                </c:pt>
                <c:pt idx="27">
                  <c:v>1734.998292601138</c:v>
                </c:pt>
                <c:pt idx="28">
                  <c:v>1662.673520081332</c:v>
                </c:pt>
                <c:pt idx="29">
                  <c:v>1654.642677302783</c:v>
                </c:pt>
                <c:pt idx="30">
                  <c:v>1596.345623640579</c:v>
                </c:pt>
                <c:pt idx="31">
                  <c:v>1588.117197770226</c:v>
                </c:pt>
                <c:pt idx="32">
                  <c:v>1539.431473538009</c:v>
                </c:pt>
                <c:pt idx="33">
                  <c:v>1531.101746644189</c:v>
                </c:pt>
                <c:pt idx="34">
                  <c:v>1490.490511608175</c:v>
                </c:pt>
                <c:pt idx="35">
                  <c:v>1482.102376165783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1308.018085076156</c:v>
                </c:pt>
                <c:pt idx="43">
                  <c:v>1290.230276445233</c:v>
                </c:pt>
                <c:pt idx="44">
                  <c:v>1198.579452561627</c:v>
                </c:pt>
                <c:pt idx="45">
                  <c:v>1151.167129288998</c:v>
                </c:pt>
                <c:pt idx="46">
                  <c:v>1128.900244722532</c:v>
                </c:pt>
                <c:pt idx="47">
                  <c:v>1125.836956902673</c:v>
                </c:pt>
                <c:pt idx="48">
                  <c:v>1090.060690011914</c:v>
                </c:pt>
                <c:pt idx="49">
                  <c:v>1052.162359754172</c:v>
                </c:pt>
                <c:pt idx="50">
                  <c:v>1034.560605006235</c:v>
                </c:pt>
                <c:pt idx="51">
                  <c:v>1039.832043537011</c:v>
                </c:pt>
                <c:pt idx="52">
                  <c:v>1002.069970074848</c:v>
                </c:pt>
                <c:pt idx="53">
                  <c:v>984.9018865385158</c:v>
                </c:pt>
                <c:pt idx="54">
                  <c:v>989.7694522456342</c:v>
                </c:pt>
                <c:pt idx="55">
                  <c:v>957.7353373683509</c:v>
                </c:pt>
                <c:pt idx="56">
                  <c:v>951.1951627202524</c:v>
                </c:pt>
                <c:pt idx="57">
                  <c:v>948.4759456512137</c:v>
                </c:pt>
                <c:pt idx="58">
                  <c:v>940.0196405127532</c:v>
                </c:pt>
                <c:pt idx="59">
                  <c:v>937.4163816544811</c:v>
                </c:pt>
                <c:pt idx="60">
                  <c:v>915.2326414754481</c:v>
                </c:pt>
                <c:pt idx="61">
                  <c:v>896.262436202433</c:v>
                </c:pt>
                <c:pt idx="62">
                  <c:v>900.1731315773305</c:v>
                </c:pt>
                <c:pt idx="63">
                  <c:v>881.3566544614559</c:v>
                </c:pt>
                <c:pt idx="64">
                  <c:v>886.1846068836463</c:v>
                </c:pt>
                <c:pt idx="65">
                  <c:v>842.3032049183996</c:v>
                </c:pt>
                <c:pt idx="66">
                  <c:v>804.699596098599</c:v>
                </c:pt>
                <c:pt idx="67">
                  <c:v>792.3136568135</c:v>
                </c:pt>
                <c:pt idx="68">
                  <c:v>781.3478803015299</c:v>
                </c:pt>
                <c:pt idx="69">
                  <c:v>780.6601746142533</c:v>
                </c:pt>
                <c:pt idx="70">
                  <c:v>756.6196427569989</c:v>
                </c:pt>
                <c:pt idx="71">
                  <c:v>730.94094280029</c:v>
                </c:pt>
                <c:pt idx="72">
                  <c:v>715.7512540763876</c:v>
                </c:pt>
                <c:pt idx="73">
                  <c:v>711.6195103951645</c:v>
                </c:pt>
                <c:pt idx="74">
                  <c:v>711.6489847127827</c:v>
                </c:pt>
                <c:pt idx="75">
                  <c:v>691.4733188161366</c:v>
                </c:pt>
                <c:pt idx="76">
                  <c:v>679.3982230485553</c:v>
                </c:pt>
                <c:pt idx="77">
                  <c:v>675.8126953799812</c:v>
                </c:pt>
                <c:pt idx="78">
                  <c:v>675.8269864039399</c:v>
                </c:pt>
                <c:pt idx="79">
                  <c:v>661.0919665004656</c:v>
                </c:pt>
                <c:pt idx="80">
                  <c:v>654.2380488399823</c:v>
                </c:pt>
                <c:pt idx="81">
                  <c:v>655.1449700870523</c:v>
                </c:pt>
                <c:pt idx="82">
                  <c:v>640.0551523231954</c:v>
                </c:pt>
                <c:pt idx="83">
                  <c:v>628.8743502920483</c:v>
                </c:pt>
                <c:pt idx="84">
                  <c:v>626.4574060018273</c:v>
                </c:pt>
                <c:pt idx="85">
                  <c:v>626.4829369114019</c:v>
                </c:pt>
                <c:pt idx="86">
                  <c:v>616.5490301996695</c:v>
                </c:pt>
                <c:pt idx="87">
                  <c:v>595.449732432559</c:v>
                </c:pt>
                <c:pt idx="88">
                  <c:v>587.970228538559</c:v>
                </c:pt>
                <c:pt idx="89">
                  <c:v>589.5646066094955</c:v>
                </c:pt>
                <c:pt idx="90">
                  <c:v>578.3541184316194</c:v>
                </c:pt>
                <c:pt idx="91">
                  <c:v>566.9571105147955</c:v>
                </c:pt>
                <c:pt idx="92">
                  <c:v>551.7716380051236</c:v>
                </c:pt>
                <c:pt idx="93">
                  <c:v>543.2492222810425</c:v>
                </c:pt>
                <c:pt idx="94">
                  <c:v>536.7914311749329</c:v>
                </c:pt>
                <c:pt idx="95">
                  <c:v>537.4428223687516</c:v>
                </c:pt>
                <c:pt idx="96">
                  <c:v>522.565813199446</c:v>
                </c:pt>
                <c:pt idx="97">
                  <c:v>512.2538823336106</c:v>
                </c:pt>
                <c:pt idx="98">
                  <c:v>508.7110056726606</c:v>
                </c:pt>
                <c:pt idx="99">
                  <c:v>509.3820137502771</c:v>
                </c:pt>
                <c:pt idx="100">
                  <c:v>499.7582221817585</c:v>
                </c:pt>
                <c:pt idx="101">
                  <c:v>496.6313890031301</c:v>
                </c:pt>
                <c:pt idx="102">
                  <c:v>496.6029476497669</c:v>
                </c:pt>
                <c:pt idx="103">
                  <c:v>488.1828574256759</c:v>
                </c:pt>
                <c:pt idx="104">
                  <c:v>481.6801207051563</c:v>
                </c:pt>
                <c:pt idx="105">
                  <c:v>479.5160698826086</c:v>
                </c:pt>
                <c:pt idx="106">
                  <c:v>479.0508449826394</c:v>
                </c:pt>
                <c:pt idx="107">
                  <c:v>473.1785225003434</c:v>
                </c:pt>
                <c:pt idx="108">
                  <c:v>460.9104294577576</c:v>
                </c:pt>
                <c:pt idx="109">
                  <c:v>456.3520137399598</c:v>
                </c:pt>
                <c:pt idx="110">
                  <c:v>452.5423741865764</c:v>
                </c:pt>
                <c:pt idx="111">
                  <c:v>452.4147457182466</c:v>
                </c:pt>
                <c:pt idx="112">
                  <c:v>447.1451627576736</c:v>
                </c:pt>
                <c:pt idx="113">
                  <c:v>439.7542005200735</c:v>
                </c:pt>
                <c:pt idx="114">
                  <c:v>429.643964830244</c:v>
                </c:pt>
                <c:pt idx="115">
                  <c:v>425.3945203362167</c:v>
                </c:pt>
                <c:pt idx="116">
                  <c:v>421.0448598010179</c:v>
                </c:pt>
                <c:pt idx="117">
                  <c:v>413.0122746078505</c:v>
                </c:pt>
                <c:pt idx="118">
                  <c:v>406.5178433883378</c:v>
                </c:pt>
                <c:pt idx="119">
                  <c:v>402.6872431536292</c:v>
                </c:pt>
                <c:pt idx="120">
                  <c:v>400.8334693171122</c:v>
                </c:pt>
                <c:pt idx="121">
                  <c:v>400.9268439230611</c:v>
                </c:pt>
                <c:pt idx="122">
                  <c:v>394.01803469888</c:v>
                </c:pt>
                <c:pt idx="123">
                  <c:v>391.438241599093</c:v>
                </c:pt>
                <c:pt idx="124">
                  <c:v>391.3599482098313</c:v>
                </c:pt>
                <c:pt idx="125">
                  <c:v>384.5265487442174</c:v>
                </c:pt>
                <c:pt idx="126">
                  <c:v>378.4324327109161</c:v>
                </c:pt>
                <c:pt idx="127">
                  <c:v>374.0736312505037</c:v>
                </c:pt>
                <c:pt idx="128">
                  <c:v>369.5821388731945</c:v>
                </c:pt>
                <c:pt idx="129">
                  <c:v>363.5294705192137</c:v>
                </c:pt>
                <c:pt idx="130">
                  <c:v>360.2786848187007</c:v>
                </c:pt>
                <c:pt idx="131">
                  <c:v>357.4439009278452</c:v>
                </c:pt>
                <c:pt idx="132">
                  <c:v>357.5026642522095</c:v>
                </c:pt>
                <c:pt idx="133">
                  <c:v>353.5624123235049</c:v>
                </c:pt>
                <c:pt idx="134">
                  <c:v>349.627359608043</c:v>
                </c:pt>
                <c:pt idx="135">
                  <c:v>344.0890035840922</c:v>
                </c:pt>
                <c:pt idx="136">
                  <c:v>341.2578016385559</c:v>
                </c:pt>
                <c:pt idx="137">
                  <c:v>339.2487551621007</c:v>
                </c:pt>
                <c:pt idx="138">
                  <c:v>339.0559142478677</c:v>
                </c:pt>
                <c:pt idx="139">
                  <c:v>332.4473513766773</c:v>
                </c:pt>
                <c:pt idx="140">
                  <c:v>330.1057464295856</c:v>
                </c:pt>
                <c:pt idx="141">
                  <c:v>327.3254634887998</c:v>
                </c:pt>
                <c:pt idx="142">
                  <c:v>325.3165630019879</c:v>
                </c:pt>
                <c:pt idx="143">
                  <c:v>325.5021073716181</c:v>
                </c:pt>
                <c:pt idx="144">
                  <c:v>321.1830168173881</c:v>
                </c:pt>
                <c:pt idx="145">
                  <c:v>319.0274914261101</c:v>
                </c:pt>
                <c:pt idx="146">
                  <c:v>319.0605278714708</c:v>
                </c:pt>
                <c:pt idx="147">
                  <c:v>314.0474572440251</c:v>
                </c:pt>
                <c:pt idx="148">
                  <c:v>311.3137321078628</c:v>
                </c:pt>
                <c:pt idx="149">
                  <c:v>307.9410151856109</c:v>
                </c:pt>
                <c:pt idx="150">
                  <c:v>303.023219967239</c:v>
                </c:pt>
                <c:pt idx="151">
                  <c:v>299.5428845145512</c:v>
                </c:pt>
                <c:pt idx="152">
                  <c:v>297.3047222836889</c:v>
                </c:pt>
                <c:pt idx="153">
                  <c:v>295.4580278895062</c:v>
                </c:pt>
                <c:pt idx="154">
                  <c:v>294.5987527338089</c:v>
                </c:pt>
                <c:pt idx="155">
                  <c:v>294.7301079268662</c:v>
                </c:pt>
                <c:pt idx="156">
                  <c:v>291.1712171762234</c:v>
                </c:pt>
                <c:pt idx="157">
                  <c:v>287.0294726727095</c:v>
                </c:pt>
                <c:pt idx="158">
                  <c:v>284.0841252896616</c:v>
                </c:pt>
                <c:pt idx="159">
                  <c:v>282.0191100180915</c:v>
                </c:pt>
                <c:pt idx="160">
                  <c:v>278.526349214837</c:v>
                </c:pt>
                <c:pt idx="161">
                  <c:v>276.1587689976495</c:v>
                </c:pt>
                <c:pt idx="162">
                  <c:v>274.6013903790874</c:v>
                </c:pt>
                <c:pt idx="163">
                  <c:v>274.5012406633644</c:v>
                </c:pt>
                <c:pt idx="164">
                  <c:v>272.5733196878032</c:v>
                </c:pt>
                <c:pt idx="165">
                  <c:v>271.2429135866803</c:v>
                </c:pt>
                <c:pt idx="166">
                  <c:v>271.3903147844178</c:v>
                </c:pt>
                <c:pt idx="167">
                  <c:v>268.4323909568517</c:v>
                </c:pt>
                <c:pt idx="168">
                  <c:v>264.7782474691205</c:v>
                </c:pt>
                <c:pt idx="169">
                  <c:v>262.2538061334961</c:v>
                </c:pt>
                <c:pt idx="170">
                  <c:v>259.7554296215899</c:v>
                </c:pt>
                <c:pt idx="171">
                  <c:v>256.6558886151371</c:v>
                </c:pt>
                <c:pt idx="172">
                  <c:v>254.7110381238441</c:v>
                </c:pt>
                <c:pt idx="173">
                  <c:v>252.7981179486713</c:v>
                </c:pt>
                <c:pt idx="174">
                  <c:v>251.2055750975253</c:v>
                </c:pt>
                <c:pt idx="175">
                  <c:v>250.3274340583396</c:v>
                </c:pt>
                <c:pt idx="176">
                  <c:v>250.5193082308279</c:v>
                </c:pt>
                <c:pt idx="177">
                  <c:v>247.850867846887</c:v>
                </c:pt>
                <c:pt idx="178">
                  <c:v>245.3328775310106</c:v>
                </c:pt>
                <c:pt idx="179">
                  <c:v>242.6996774593918</c:v>
                </c:pt>
                <c:pt idx="180">
                  <c:v>241.6909195364822</c:v>
                </c:pt>
                <c:pt idx="181">
                  <c:v>238.5115140001105</c:v>
                </c:pt>
                <c:pt idx="182">
                  <c:v>236.9308753390141</c:v>
                </c:pt>
                <c:pt idx="183">
                  <c:v>235.8266167398004</c:v>
                </c:pt>
                <c:pt idx="184">
                  <c:v>234.6608156837046</c:v>
                </c:pt>
                <c:pt idx="185">
                  <c:v>234.0153076193947</c:v>
                </c:pt>
                <c:pt idx="186">
                  <c:v>233.8523039587967</c:v>
                </c:pt>
                <c:pt idx="187">
                  <c:v>232.2683704160963</c:v>
                </c:pt>
                <c:pt idx="188">
                  <c:v>231.0548411550197</c:v>
                </c:pt>
                <c:pt idx="189">
                  <c:v>230.9616341123626</c:v>
                </c:pt>
                <c:pt idx="190">
                  <c:v>228.5872542144799</c:v>
                </c:pt>
                <c:pt idx="191">
                  <c:v>226.9558604357137</c:v>
                </c:pt>
                <c:pt idx="192">
                  <c:v>224.3722693588741</c:v>
                </c:pt>
                <c:pt idx="193">
                  <c:v>222.2741237016043</c:v>
                </c:pt>
                <c:pt idx="194">
                  <c:v>220.9989642880077</c:v>
                </c:pt>
                <c:pt idx="195">
                  <c:v>219.970131259023</c:v>
                </c:pt>
                <c:pt idx="196">
                  <c:v>219.5586466123513</c:v>
                </c:pt>
                <c:pt idx="197">
                  <c:v>219.457535405108</c:v>
                </c:pt>
                <c:pt idx="198">
                  <c:v>217.6554526011973</c:v>
                </c:pt>
                <c:pt idx="199">
                  <c:v>215.2997342130242</c:v>
                </c:pt>
                <c:pt idx="200">
                  <c:v>213.7093153212775</c:v>
                </c:pt>
                <c:pt idx="201">
                  <c:v>212.4272823321122</c:v>
                </c:pt>
                <c:pt idx="202">
                  <c:v>210.6199432564146</c:v>
                </c:pt>
                <c:pt idx="203">
                  <c:v>209.1324259097098</c:v>
                </c:pt>
                <c:pt idx="204">
                  <c:v>208.0566833641659</c:v>
                </c:pt>
                <c:pt idx="205">
                  <c:v>206.486006871253</c:v>
                </c:pt>
                <c:pt idx="206">
                  <c:v>205.5092381772941</c:v>
                </c:pt>
                <c:pt idx="207">
                  <c:v>204.8407269958934</c:v>
                </c:pt>
                <c:pt idx="208">
                  <c:v>205.0440661471631</c:v>
                </c:pt>
                <c:pt idx="209">
                  <c:v>203.6616047773444</c:v>
                </c:pt>
                <c:pt idx="210">
                  <c:v>203.0647949291043</c:v>
                </c:pt>
                <c:pt idx="211">
                  <c:v>203.0330692774673</c:v>
                </c:pt>
                <c:pt idx="212">
                  <c:v>200.9139281715302</c:v>
                </c:pt>
                <c:pt idx="213">
                  <c:v>199.2328262536174</c:v>
                </c:pt>
                <c:pt idx="214">
                  <c:v>198.1975305631101</c:v>
                </c:pt>
                <c:pt idx="215">
                  <c:v>197.0401059003349</c:v>
                </c:pt>
                <c:pt idx="216">
                  <c:v>196.0910348220119</c:v>
                </c:pt>
                <c:pt idx="217">
                  <c:v>195.5292260097867</c:v>
                </c:pt>
                <c:pt idx="218">
                  <c:v>195.364527587905</c:v>
                </c:pt>
                <c:pt idx="219">
                  <c:v>194.1671327670379</c:v>
                </c:pt>
                <c:pt idx="220">
                  <c:v>192.9096052262968</c:v>
                </c:pt>
                <c:pt idx="221">
                  <c:v>191.3237037649964</c:v>
                </c:pt>
                <c:pt idx="222">
                  <c:v>190.8815306200442</c:v>
                </c:pt>
                <c:pt idx="223">
                  <c:v>188.9294514768185</c:v>
                </c:pt>
                <c:pt idx="224">
                  <c:v>188.2781714829919</c:v>
                </c:pt>
                <c:pt idx="225">
                  <c:v>187.2296051155838</c:v>
                </c:pt>
                <c:pt idx="226">
                  <c:v>186.6336002249779</c:v>
                </c:pt>
                <c:pt idx="227">
                  <c:v>185.9361403942067</c:v>
                </c:pt>
                <c:pt idx="228">
                  <c:v>185.601794827865</c:v>
                </c:pt>
                <c:pt idx="229">
                  <c:v>185.4503323383458</c:v>
                </c:pt>
                <c:pt idx="230">
                  <c:v>184.5964993854457</c:v>
                </c:pt>
                <c:pt idx="231">
                  <c:v>183.862884262007</c:v>
                </c:pt>
                <c:pt idx="232">
                  <c:v>183.8477432303572</c:v>
                </c:pt>
                <c:pt idx="233">
                  <c:v>182.7498883405259</c:v>
                </c:pt>
                <c:pt idx="234">
                  <c:v>181.3030715830406</c:v>
                </c:pt>
                <c:pt idx="235">
                  <c:v>179.9899012418945</c:v>
                </c:pt>
                <c:pt idx="236">
                  <c:v>179.3522214862599</c:v>
                </c:pt>
                <c:pt idx="237">
                  <c:v>178.8743065768028</c:v>
                </c:pt>
                <c:pt idx="238">
                  <c:v>178.7643103144922</c:v>
                </c:pt>
                <c:pt idx="239">
                  <c:v>178.9478099957456</c:v>
                </c:pt>
                <c:pt idx="240">
                  <c:v>177.9602526312364</c:v>
                </c:pt>
                <c:pt idx="241">
                  <c:v>176.5008734007825</c:v>
                </c:pt>
                <c:pt idx="242">
                  <c:v>175.7321636642295</c:v>
                </c:pt>
                <c:pt idx="243">
                  <c:v>174.8790602750001</c:v>
                </c:pt>
                <c:pt idx="244">
                  <c:v>174.0517020564047</c:v>
                </c:pt>
                <c:pt idx="245">
                  <c:v>173.0628094804925</c:v>
                </c:pt>
                <c:pt idx="246">
                  <c:v>172.4597598768053</c:v>
                </c:pt>
                <c:pt idx="247">
                  <c:v>171.3620193579237</c:v>
                </c:pt>
                <c:pt idx="248">
                  <c:v>170.788665093349</c:v>
                </c:pt>
                <c:pt idx="249">
                  <c:v>170.3529506351472</c:v>
                </c:pt>
                <c:pt idx="250">
                  <c:v>170.1478345487109</c:v>
                </c:pt>
                <c:pt idx="251">
                  <c:v>169.7386363476936</c:v>
                </c:pt>
                <c:pt idx="252">
                  <c:v>169.541631169196</c:v>
                </c:pt>
                <c:pt idx="253">
                  <c:v>169.5982407732374</c:v>
                </c:pt>
                <c:pt idx="254">
                  <c:v>168.2855273348961</c:v>
                </c:pt>
                <c:pt idx="255">
                  <c:v>167.4616031520589</c:v>
                </c:pt>
                <c:pt idx="256">
                  <c:v>167.1100063100357</c:v>
                </c:pt>
                <c:pt idx="257">
                  <c:v>166.4669440005933</c:v>
                </c:pt>
                <c:pt idx="258">
                  <c:v>165.9404251880869</c:v>
                </c:pt>
                <c:pt idx="259">
                  <c:v>165.5657754833219</c:v>
                </c:pt>
                <c:pt idx="260">
                  <c:v>165.7435973229772</c:v>
                </c:pt>
                <c:pt idx="261">
                  <c:v>165.118731710021</c:v>
                </c:pt>
                <c:pt idx="262">
                  <c:v>164.7965108425524</c:v>
                </c:pt>
                <c:pt idx="263">
                  <c:v>163.9422875404172</c:v>
                </c:pt>
                <c:pt idx="264">
                  <c:v>163.9948169449902</c:v>
                </c:pt>
                <c:pt idx="265">
                  <c:v>162.8112727950235</c:v>
                </c:pt>
                <c:pt idx="266">
                  <c:v>162.5658857325793</c:v>
                </c:pt>
                <c:pt idx="267">
                  <c:v>161.9273335023254</c:v>
                </c:pt>
                <c:pt idx="268">
                  <c:v>161.8303451837269</c:v>
                </c:pt>
                <c:pt idx="269">
                  <c:v>161.5101671005298</c:v>
                </c:pt>
                <c:pt idx="270">
                  <c:v>161.4315359317289</c:v>
                </c:pt>
                <c:pt idx="271">
                  <c:v>161.6611167445529</c:v>
                </c:pt>
                <c:pt idx="272">
                  <c:v>160.9211534948257</c:v>
                </c:pt>
                <c:pt idx="273">
                  <c:v>160.4707329745968</c:v>
                </c:pt>
                <c:pt idx="274">
                  <c:v>160.4879636817352</c:v>
                </c:pt>
                <c:pt idx="275">
                  <c:v>160.1987010795637</c:v>
                </c:pt>
                <c:pt idx="276">
                  <c:v>159.501411550111</c:v>
                </c:pt>
                <c:pt idx="277">
                  <c:v>158.6804673747248</c:v>
                </c:pt>
                <c:pt idx="278">
                  <c:v>158.4873294711206</c:v>
                </c:pt>
                <c:pt idx="279">
                  <c:v>158.3871439432134</c:v>
                </c:pt>
                <c:pt idx="280">
                  <c:v>158.5763767177572</c:v>
                </c:pt>
                <c:pt idx="281">
                  <c:v>158.6379603502777</c:v>
                </c:pt>
                <c:pt idx="282">
                  <c:v>158.8005223063059</c:v>
                </c:pt>
                <c:pt idx="283">
                  <c:v>157.9368034528523</c:v>
                </c:pt>
                <c:pt idx="284">
                  <c:v>157.728099061468</c:v>
                </c:pt>
                <c:pt idx="285">
                  <c:v>157.090419801657</c:v>
                </c:pt>
                <c:pt idx="286">
                  <c:v>157.3617470659784</c:v>
                </c:pt>
                <c:pt idx="287">
                  <c:v>156.8256518094703</c:v>
                </c:pt>
                <c:pt idx="288">
                  <c:v>156.660125462701</c:v>
                </c:pt>
                <c:pt idx="289">
                  <c:v>155.9315592951579</c:v>
                </c:pt>
                <c:pt idx="290">
                  <c:v>155.6485814543926</c:v>
                </c:pt>
                <c:pt idx="291">
                  <c:v>155.366025644798</c:v>
                </c:pt>
                <c:pt idx="292">
                  <c:v>155.1659144274672</c:v>
                </c:pt>
                <c:pt idx="293">
                  <c:v>155.2161609840491</c:v>
                </c:pt>
                <c:pt idx="294">
                  <c:v>155.3053614239565</c:v>
                </c:pt>
                <c:pt idx="295">
                  <c:v>155.2964256923789</c:v>
                </c:pt>
                <c:pt idx="296">
                  <c:v>154.5736420040691</c:v>
                </c:pt>
                <c:pt idx="297">
                  <c:v>154.3006694872039</c:v>
                </c:pt>
                <c:pt idx="298">
                  <c:v>154.4399013654139</c:v>
                </c:pt>
                <c:pt idx="299">
                  <c:v>154.1218159032653</c:v>
                </c:pt>
                <c:pt idx="300">
                  <c:v>153.8422193974744</c:v>
                </c:pt>
                <c:pt idx="301">
                  <c:v>154.0865489429749</c:v>
                </c:pt>
                <c:pt idx="302">
                  <c:v>154.1955639018466</c:v>
                </c:pt>
                <c:pt idx="303">
                  <c:v>153.9680647920794</c:v>
                </c:pt>
                <c:pt idx="304">
                  <c:v>154.1159842563899</c:v>
                </c:pt>
                <c:pt idx="305">
                  <c:v>153.8227417512456</c:v>
                </c:pt>
                <c:pt idx="306">
                  <c:v>152.8912770048407</c:v>
                </c:pt>
                <c:pt idx="307">
                  <c:v>152.9796818806807</c:v>
                </c:pt>
                <c:pt idx="308">
                  <c:v>152.7062651991947</c:v>
                </c:pt>
                <c:pt idx="309">
                  <c:v>152.3621695010552</c:v>
                </c:pt>
                <c:pt idx="310">
                  <c:v>152.617799571312</c:v>
                </c:pt>
                <c:pt idx="311">
                  <c:v>152.5594925027515</c:v>
                </c:pt>
                <c:pt idx="312">
                  <c:v>152.6484605837805</c:v>
                </c:pt>
                <c:pt idx="313">
                  <c:v>152.4142354995673</c:v>
                </c:pt>
                <c:pt idx="314">
                  <c:v>152.0145963753392</c:v>
                </c:pt>
                <c:pt idx="315">
                  <c:v>151.7067791703316</c:v>
                </c:pt>
                <c:pt idx="316">
                  <c:v>151.6711978577622</c:v>
                </c:pt>
                <c:pt idx="317">
                  <c:v>151.8773858920235</c:v>
                </c:pt>
                <c:pt idx="318">
                  <c:v>151.6112125355346</c:v>
                </c:pt>
                <c:pt idx="319">
                  <c:v>151.0602962089941</c:v>
                </c:pt>
                <c:pt idx="320">
                  <c:v>151.119958343448</c:v>
                </c:pt>
                <c:pt idx="321">
                  <c:v>150.9162586964475</c:v>
                </c:pt>
                <c:pt idx="322">
                  <c:v>151.3029655774041</c:v>
                </c:pt>
                <c:pt idx="323">
                  <c:v>151.1417317403833</c:v>
                </c:pt>
                <c:pt idx="324">
                  <c:v>150.9424841782461</c:v>
                </c:pt>
                <c:pt idx="325">
                  <c:v>151.4579541237645</c:v>
                </c:pt>
                <c:pt idx="326">
                  <c:v>151.253270843733</c:v>
                </c:pt>
                <c:pt idx="327">
                  <c:v>150.8483473207257</c:v>
                </c:pt>
                <c:pt idx="328">
                  <c:v>151.2209300775347</c:v>
                </c:pt>
                <c:pt idx="329">
                  <c:v>150.9896944775922</c:v>
                </c:pt>
                <c:pt idx="330">
                  <c:v>151.1536626212953</c:v>
                </c:pt>
                <c:pt idx="331">
                  <c:v>151.0558658157917</c:v>
                </c:pt>
                <c:pt idx="332">
                  <c:v>150.706966265818</c:v>
                </c:pt>
                <c:pt idx="333">
                  <c:v>150.5170727423815</c:v>
                </c:pt>
                <c:pt idx="334">
                  <c:v>150.8514475362531</c:v>
                </c:pt>
                <c:pt idx="335">
                  <c:v>150.78917799252</c:v>
                </c:pt>
                <c:pt idx="336">
                  <c:v>151.1547821109761</c:v>
                </c:pt>
                <c:pt idx="337">
                  <c:v>151.1247828157432</c:v>
                </c:pt>
                <c:pt idx="338">
                  <c:v>150.6938145173862</c:v>
                </c:pt>
                <c:pt idx="339">
                  <c:v>150.9719376688874</c:v>
                </c:pt>
                <c:pt idx="340">
                  <c:v>151.6186484244188</c:v>
                </c:pt>
                <c:pt idx="341">
                  <c:v>151.2324810686781</c:v>
                </c:pt>
                <c:pt idx="342">
                  <c:v>150.686935649726</c:v>
                </c:pt>
                <c:pt idx="343">
                  <c:v>150.6913942054304</c:v>
                </c:pt>
                <c:pt idx="344">
                  <c:v>150.2245704855225</c:v>
                </c:pt>
                <c:pt idx="345">
                  <c:v>150.414170495124</c:v>
                </c:pt>
                <c:pt idx="346">
                  <c:v>149.9052315157678</c:v>
                </c:pt>
                <c:pt idx="347">
                  <c:v>150.0335875384793</c:v>
                </c:pt>
                <c:pt idx="348">
                  <c:v>150.7661750179733</c:v>
                </c:pt>
                <c:pt idx="349">
                  <c:v>150.3163836187427</c:v>
                </c:pt>
                <c:pt idx="350">
                  <c:v>150.8938570134835</c:v>
                </c:pt>
                <c:pt idx="351">
                  <c:v>150.8129552933077</c:v>
                </c:pt>
                <c:pt idx="352">
                  <c:v>150.5362576285821</c:v>
                </c:pt>
                <c:pt idx="353">
                  <c:v>150.7301954115144</c:v>
                </c:pt>
                <c:pt idx="354">
                  <c:v>150.4519316975002</c:v>
                </c:pt>
                <c:pt idx="355">
                  <c:v>150.1528740134937</c:v>
                </c:pt>
                <c:pt idx="356">
                  <c:v>150.0218862545914</c:v>
                </c:pt>
                <c:pt idx="357">
                  <c:v>150.3319923956889</c:v>
                </c:pt>
                <c:pt idx="358">
                  <c:v>150.4508316959086</c:v>
                </c:pt>
                <c:pt idx="359">
                  <c:v>149.7309889264083</c:v>
                </c:pt>
                <c:pt idx="360">
                  <c:v>149.6518748634999</c:v>
                </c:pt>
                <c:pt idx="361">
                  <c:v>149.6473090483166</c:v>
                </c:pt>
                <c:pt idx="362">
                  <c:v>149.3578029491264</c:v>
                </c:pt>
                <c:pt idx="363">
                  <c:v>149.5349518396683</c:v>
                </c:pt>
                <c:pt idx="364">
                  <c:v>149.3977594915183</c:v>
                </c:pt>
                <c:pt idx="365">
                  <c:v>149.1442234031626</c:v>
                </c:pt>
                <c:pt idx="366">
                  <c:v>149.2717913961546</c:v>
                </c:pt>
                <c:pt idx="367">
                  <c:v>149.7309597396256</c:v>
                </c:pt>
                <c:pt idx="368">
                  <c:v>149.0236869136845</c:v>
                </c:pt>
                <c:pt idx="369">
                  <c:v>148.8829280838352</c:v>
                </c:pt>
                <c:pt idx="370">
                  <c:v>149.2679963159873</c:v>
                </c:pt>
                <c:pt idx="371">
                  <c:v>148.2968812699529</c:v>
                </c:pt>
                <c:pt idx="372">
                  <c:v>149.0749767621066</c:v>
                </c:pt>
                <c:pt idx="373">
                  <c:v>149.3679099610491</c:v>
                </c:pt>
                <c:pt idx="374">
                  <c:v>149.1218022543894</c:v>
                </c:pt>
                <c:pt idx="375">
                  <c:v>149.0777799979141</c:v>
                </c:pt>
                <c:pt idx="376">
                  <c:v>148.8821022947758</c:v>
                </c:pt>
                <c:pt idx="377">
                  <c:v>148.870501959967</c:v>
                </c:pt>
                <c:pt idx="378">
                  <c:v>148.9482157500728</c:v>
                </c:pt>
                <c:pt idx="379">
                  <c:v>149.2348996753297</c:v>
                </c:pt>
                <c:pt idx="380">
                  <c:v>148.8915738379811</c:v>
                </c:pt>
                <c:pt idx="381">
                  <c:v>149.6229723638636</c:v>
                </c:pt>
                <c:pt idx="382">
                  <c:v>149.5481805135646</c:v>
                </c:pt>
                <c:pt idx="383">
                  <c:v>149.653775986088</c:v>
                </c:pt>
                <c:pt idx="384">
                  <c:v>149.4059345612744</c:v>
                </c:pt>
                <c:pt idx="385">
                  <c:v>150.0743206254139</c:v>
                </c:pt>
                <c:pt idx="386">
                  <c:v>149.5938492652227</c:v>
                </c:pt>
                <c:pt idx="387">
                  <c:v>149.0291609253181</c:v>
                </c:pt>
                <c:pt idx="388">
                  <c:v>148.9291688365896</c:v>
                </c:pt>
                <c:pt idx="389">
                  <c:v>149.5339748837476</c:v>
                </c:pt>
                <c:pt idx="390">
                  <c:v>148.7250007293433</c:v>
                </c:pt>
                <c:pt idx="391">
                  <c:v>149.3315510976302</c:v>
                </c:pt>
                <c:pt idx="392">
                  <c:v>149.5069962617266</c:v>
                </c:pt>
                <c:pt idx="393">
                  <c:v>149.6449401477003</c:v>
                </c:pt>
                <c:pt idx="394">
                  <c:v>149.4451972346373</c:v>
                </c:pt>
                <c:pt idx="395">
                  <c:v>149.3834315605486</c:v>
                </c:pt>
                <c:pt idx="396">
                  <c:v>149.1308005261821</c:v>
                </c:pt>
                <c:pt idx="397">
                  <c:v>149.1494070379879</c:v>
                </c:pt>
                <c:pt idx="398">
                  <c:v>149.4757588584623</c:v>
                </c:pt>
                <c:pt idx="399">
                  <c:v>149.1543595740795</c:v>
                </c:pt>
                <c:pt idx="400">
                  <c:v>149.3668093006718</c:v>
                </c:pt>
                <c:pt idx="401">
                  <c:v>149.0568922335025</c:v>
                </c:pt>
                <c:pt idx="402">
                  <c:v>149.228278147099</c:v>
                </c:pt>
                <c:pt idx="403">
                  <c:v>148.9545948383739</c:v>
                </c:pt>
                <c:pt idx="404">
                  <c:v>149.0992807898598</c:v>
                </c:pt>
                <c:pt idx="405">
                  <c:v>149.276388741369</c:v>
                </c:pt>
                <c:pt idx="406">
                  <c:v>149.4905057039171</c:v>
                </c:pt>
                <c:pt idx="407">
                  <c:v>149.6898083060599</c:v>
                </c:pt>
                <c:pt idx="408">
                  <c:v>149.5143060343282</c:v>
                </c:pt>
                <c:pt idx="409">
                  <c:v>148.54714942968</c:v>
                </c:pt>
                <c:pt idx="410">
                  <c:v>148.9601698318909</c:v>
                </c:pt>
                <c:pt idx="411">
                  <c:v>149.407991898762</c:v>
                </c:pt>
                <c:pt idx="412">
                  <c:v>149.5355783321077</c:v>
                </c:pt>
                <c:pt idx="413">
                  <c:v>148.9818588476616</c:v>
                </c:pt>
                <c:pt idx="414">
                  <c:v>149.7146849318435</c:v>
                </c:pt>
                <c:pt idx="415">
                  <c:v>149.6491118640608</c:v>
                </c:pt>
                <c:pt idx="416">
                  <c:v>149.6634711308561</c:v>
                </c:pt>
                <c:pt idx="417">
                  <c:v>149.6753659106896</c:v>
                </c:pt>
                <c:pt idx="418">
                  <c:v>149.6712020496393</c:v>
                </c:pt>
                <c:pt idx="419">
                  <c:v>149.5798194355934</c:v>
                </c:pt>
                <c:pt idx="420">
                  <c:v>149.5574538914761</c:v>
                </c:pt>
                <c:pt idx="421">
                  <c:v>149.585825965337</c:v>
                </c:pt>
                <c:pt idx="422">
                  <c:v>149.6022435002481</c:v>
                </c:pt>
                <c:pt idx="423">
                  <c:v>149.5894171973237</c:v>
                </c:pt>
                <c:pt idx="424">
                  <c:v>149.5173836115881</c:v>
                </c:pt>
                <c:pt idx="425">
                  <c:v>149.4867684106069</c:v>
                </c:pt>
                <c:pt idx="426">
                  <c:v>149.6527149412439</c:v>
                </c:pt>
                <c:pt idx="427">
                  <c:v>149.5302278658957</c:v>
                </c:pt>
                <c:pt idx="428">
                  <c:v>149.3293432661932</c:v>
                </c:pt>
                <c:pt idx="429">
                  <c:v>149.5556486155178</c:v>
                </c:pt>
                <c:pt idx="430">
                  <c:v>149.6529526532761</c:v>
                </c:pt>
                <c:pt idx="431">
                  <c:v>149.5703621713852</c:v>
                </c:pt>
                <c:pt idx="432">
                  <c:v>149.6094626630476</c:v>
                </c:pt>
                <c:pt idx="433">
                  <c:v>149.3977772156909</c:v>
                </c:pt>
                <c:pt idx="434">
                  <c:v>149.3727003267275</c:v>
                </c:pt>
                <c:pt idx="435">
                  <c:v>149.2448070555513</c:v>
                </c:pt>
                <c:pt idx="436">
                  <c:v>149.0400628315257</c:v>
                </c:pt>
                <c:pt idx="437">
                  <c:v>149.0227214081267</c:v>
                </c:pt>
                <c:pt idx="438">
                  <c:v>149.1734504954593</c:v>
                </c:pt>
                <c:pt idx="439">
                  <c:v>149.0005168561136</c:v>
                </c:pt>
                <c:pt idx="440">
                  <c:v>149.1484413849857</c:v>
                </c:pt>
                <c:pt idx="441">
                  <c:v>149.124101274759</c:v>
                </c:pt>
                <c:pt idx="442">
                  <c:v>149.1510848761769</c:v>
                </c:pt>
                <c:pt idx="443">
                  <c:v>149.1027370780062</c:v>
                </c:pt>
                <c:pt idx="444">
                  <c:v>149.0863643524634</c:v>
                </c:pt>
                <c:pt idx="445">
                  <c:v>149.1309594779199</c:v>
                </c:pt>
                <c:pt idx="446">
                  <c:v>149.1136447702854</c:v>
                </c:pt>
                <c:pt idx="447">
                  <c:v>149.2458438377208</c:v>
                </c:pt>
                <c:pt idx="448">
                  <c:v>148.8004192366997</c:v>
                </c:pt>
                <c:pt idx="449">
                  <c:v>148.7185532647786</c:v>
                </c:pt>
                <c:pt idx="450">
                  <c:v>148.5505271476889</c:v>
                </c:pt>
                <c:pt idx="451">
                  <c:v>148.5664564775952</c:v>
                </c:pt>
                <c:pt idx="452">
                  <c:v>148.6887155859253</c:v>
                </c:pt>
                <c:pt idx="453">
                  <c:v>148.6801704016134</c:v>
                </c:pt>
                <c:pt idx="454">
                  <c:v>148.5941241158426</c:v>
                </c:pt>
                <c:pt idx="455">
                  <c:v>148.9090891557759</c:v>
                </c:pt>
                <c:pt idx="456">
                  <c:v>148.668510137832</c:v>
                </c:pt>
                <c:pt idx="457">
                  <c:v>148.483879623725</c:v>
                </c:pt>
                <c:pt idx="458">
                  <c:v>148.5967465517144</c:v>
                </c:pt>
                <c:pt idx="459">
                  <c:v>148.7303733257633</c:v>
                </c:pt>
                <c:pt idx="460">
                  <c:v>148.6815980559187</c:v>
                </c:pt>
                <c:pt idx="461">
                  <c:v>148.7859148935432</c:v>
                </c:pt>
                <c:pt idx="462">
                  <c:v>148.6902781114388</c:v>
                </c:pt>
                <c:pt idx="463">
                  <c:v>148.7586712751589</c:v>
                </c:pt>
                <c:pt idx="464">
                  <c:v>148.6805573847945</c:v>
                </c:pt>
                <c:pt idx="465">
                  <c:v>148.7176651747365</c:v>
                </c:pt>
                <c:pt idx="466">
                  <c:v>148.981358899472</c:v>
                </c:pt>
                <c:pt idx="467">
                  <c:v>148.7081352658423</c:v>
                </c:pt>
                <c:pt idx="468">
                  <c:v>148.5177827419775</c:v>
                </c:pt>
                <c:pt idx="469">
                  <c:v>148.7009514302085</c:v>
                </c:pt>
                <c:pt idx="470">
                  <c:v>148.790555660223</c:v>
                </c:pt>
                <c:pt idx="471">
                  <c:v>148.840447889949</c:v>
                </c:pt>
                <c:pt idx="472">
                  <c:v>149.0187376588956</c:v>
                </c:pt>
                <c:pt idx="473">
                  <c:v>148.9594010163443</c:v>
                </c:pt>
                <c:pt idx="474">
                  <c:v>148.772198125006</c:v>
                </c:pt>
                <c:pt idx="475">
                  <c:v>148.8839324281665</c:v>
                </c:pt>
                <c:pt idx="476">
                  <c:v>148.7906517205177</c:v>
                </c:pt>
                <c:pt idx="477">
                  <c:v>148.7883251349617</c:v>
                </c:pt>
                <c:pt idx="478">
                  <c:v>148.7897751209109</c:v>
                </c:pt>
                <c:pt idx="479">
                  <c:v>148.719051476028</c:v>
                </c:pt>
                <c:pt idx="480">
                  <c:v>148.8023934800426</c:v>
                </c:pt>
                <c:pt idx="481">
                  <c:v>148.6871001080956</c:v>
                </c:pt>
                <c:pt idx="482">
                  <c:v>148.6769574411351</c:v>
                </c:pt>
                <c:pt idx="483">
                  <c:v>148.6455332036103</c:v>
                </c:pt>
                <c:pt idx="484">
                  <c:v>148.4972035690962</c:v>
                </c:pt>
                <c:pt idx="485">
                  <c:v>148.4470350019525</c:v>
                </c:pt>
                <c:pt idx="486">
                  <c:v>148.5513935325019</c:v>
                </c:pt>
                <c:pt idx="487">
                  <c:v>148.546096413022</c:v>
                </c:pt>
                <c:pt idx="488">
                  <c:v>148.4520272084331</c:v>
                </c:pt>
                <c:pt idx="489">
                  <c:v>148.6314799769137</c:v>
                </c:pt>
                <c:pt idx="490">
                  <c:v>148.6728699612816</c:v>
                </c:pt>
                <c:pt idx="491">
                  <c:v>148.5368966524252</c:v>
                </c:pt>
                <c:pt idx="492">
                  <c:v>148.5292084998923</c:v>
                </c:pt>
                <c:pt idx="493">
                  <c:v>148.5286383312295</c:v>
                </c:pt>
                <c:pt idx="494">
                  <c:v>148.6509324468079</c:v>
                </c:pt>
                <c:pt idx="495">
                  <c:v>148.597277812959</c:v>
                </c:pt>
                <c:pt idx="496">
                  <c:v>148.6852113959321</c:v>
                </c:pt>
                <c:pt idx="497">
                  <c:v>148.645328597906</c:v>
                </c:pt>
                <c:pt idx="498">
                  <c:v>148.5638468212859</c:v>
                </c:pt>
                <c:pt idx="499">
                  <c:v>148.5424628998624</c:v>
                </c:pt>
                <c:pt idx="500">
                  <c:v>148.619268466631</c:v>
                </c:pt>
                <c:pt idx="501">
                  <c:v>148.6841795581754</c:v>
                </c:pt>
                <c:pt idx="502">
                  <c:v>148.7353988109597</c:v>
                </c:pt>
                <c:pt idx="503">
                  <c:v>148.636457782866</c:v>
                </c:pt>
                <c:pt idx="504">
                  <c:v>148.5687920196313</c:v>
                </c:pt>
                <c:pt idx="505">
                  <c:v>148.7204628253102</c:v>
                </c:pt>
                <c:pt idx="506">
                  <c:v>148.7690651621703</c:v>
                </c:pt>
                <c:pt idx="507">
                  <c:v>148.740934617163</c:v>
                </c:pt>
                <c:pt idx="508">
                  <c:v>148.6303766317438</c:v>
                </c:pt>
                <c:pt idx="509">
                  <c:v>148.6510345464068</c:v>
                </c:pt>
                <c:pt idx="510">
                  <c:v>148.7542707401346</c:v>
                </c:pt>
                <c:pt idx="511">
                  <c:v>148.7305984538749</c:v>
                </c:pt>
                <c:pt idx="512">
                  <c:v>148.617752488701</c:v>
                </c:pt>
                <c:pt idx="513">
                  <c:v>148.767334665016</c:v>
                </c:pt>
                <c:pt idx="514">
                  <c:v>148.5874487582732</c:v>
                </c:pt>
                <c:pt idx="515">
                  <c:v>148.7632785003958</c:v>
                </c:pt>
                <c:pt idx="516">
                  <c:v>148.9428609924434</c:v>
                </c:pt>
                <c:pt idx="517">
                  <c:v>148.7159089996957</c:v>
                </c:pt>
                <c:pt idx="518">
                  <c:v>148.724707675153</c:v>
                </c:pt>
                <c:pt idx="519">
                  <c:v>148.7645788749419</c:v>
                </c:pt>
                <c:pt idx="520">
                  <c:v>148.7408588450408</c:v>
                </c:pt>
                <c:pt idx="521">
                  <c:v>148.7488857205671</c:v>
                </c:pt>
                <c:pt idx="522">
                  <c:v>148.7049811327422</c:v>
                </c:pt>
                <c:pt idx="523">
                  <c:v>148.7204991890478</c:v>
                </c:pt>
                <c:pt idx="524">
                  <c:v>148.7454278471893</c:v>
                </c:pt>
                <c:pt idx="525">
                  <c:v>148.7315544387455</c:v>
                </c:pt>
                <c:pt idx="526">
                  <c:v>148.6956467728107</c:v>
                </c:pt>
                <c:pt idx="527">
                  <c:v>148.7293468698569</c:v>
                </c:pt>
                <c:pt idx="528">
                  <c:v>148.7230930728458</c:v>
                </c:pt>
                <c:pt idx="529">
                  <c:v>148.6369605790563</c:v>
                </c:pt>
                <c:pt idx="530">
                  <c:v>148.6967432597956</c:v>
                </c:pt>
                <c:pt idx="531">
                  <c:v>148.6954204586638</c:v>
                </c:pt>
                <c:pt idx="532">
                  <c:v>148.7291669216621</c:v>
                </c:pt>
                <c:pt idx="533">
                  <c:v>148.7033039933176</c:v>
                </c:pt>
                <c:pt idx="534">
                  <c:v>148.6905537889103</c:v>
                </c:pt>
                <c:pt idx="535">
                  <c:v>148.640162927356</c:v>
                </c:pt>
                <c:pt idx="536">
                  <c:v>148.6311119988644</c:v>
                </c:pt>
                <c:pt idx="537">
                  <c:v>148.6585288765918</c:v>
                </c:pt>
                <c:pt idx="538">
                  <c:v>148.6611511237367</c:v>
                </c:pt>
                <c:pt idx="539">
                  <c:v>148.6917446310965</c:v>
                </c:pt>
                <c:pt idx="540">
                  <c:v>148.706705341134</c:v>
                </c:pt>
                <c:pt idx="541">
                  <c:v>148.6638930615227</c:v>
                </c:pt>
                <c:pt idx="542">
                  <c:v>148.6669173869508</c:v>
                </c:pt>
                <c:pt idx="543">
                  <c:v>148.6601109335949</c:v>
                </c:pt>
                <c:pt idx="544">
                  <c:v>148.6917552622329</c:v>
                </c:pt>
                <c:pt idx="545">
                  <c:v>148.7202672587482</c:v>
                </c:pt>
                <c:pt idx="546">
                  <c:v>148.6905522319581</c:v>
                </c:pt>
                <c:pt idx="547">
                  <c:v>148.7285931064485</c:v>
                </c:pt>
                <c:pt idx="548">
                  <c:v>148.746522690404</c:v>
                </c:pt>
                <c:pt idx="549">
                  <c:v>148.7241198406797</c:v>
                </c:pt>
                <c:pt idx="550">
                  <c:v>148.7724506182216</c:v>
                </c:pt>
                <c:pt idx="551">
                  <c:v>148.7327831037115</c:v>
                </c:pt>
                <c:pt idx="552">
                  <c:v>148.800860227851</c:v>
                </c:pt>
                <c:pt idx="553">
                  <c:v>148.6836114815404</c:v>
                </c:pt>
                <c:pt idx="554">
                  <c:v>148.7356966245062</c:v>
                </c:pt>
                <c:pt idx="555">
                  <c:v>148.6798163011192</c:v>
                </c:pt>
                <c:pt idx="556">
                  <c:v>148.7651169361562</c:v>
                </c:pt>
                <c:pt idx="557">
                  <c:v>148.757879403814</c:v>
                </c:pt>
                <c:pt idx="558">
                  <c:v>148.7634154866923</c:v>
                </c:pt>
                <c:pt idx="559">
                  <c:v>148.7167889083209</c:v>
                </c:pt>
                <c:pt idx="560">
                  <c:v>148.7241512958479</c:v>
                </c:pt>
                <c:pt idx="561">
                  <c:v>148.6781201879173</c:v>
                </c:pt>
                <c:pt idx="562">
                  <c:v>148.7401195216859</c:v>
                </c:pt>
                <c:pt idx="563">
                  <c:v>148.7246194111949</c:v>
                </c:pt>
                <c:pt idx="564">
                  <c:v>148.6998937627795</c:v>
                </c:pt>
                <c:pt idx="565">
                  <c:v>148.685033476394</c:v>
                </c:pt>
                <c:pt idx="566">
                  <c:v>148.724008174953</c:v>
                </c:pt>
                <c:pt idx="567">
                  <c:v>148.6930293160941</c:v>
                </c:pt>
                <c:pt idx="568">
                  <c:v>148.743106443665</c:v>
                </c:pt>
                <c:pt idx="569">
                  <c:v>148.7069034218407</c:v>
                </c:pt>
                <c:pt idx="570">
                  <c:v>148.7043317788414</c:v>
                </c:pt>
                <c:pt idx="571">
                  <c:v>148.7754489372575</c:v>
                </c:pt>
                <c:pt idx="572">
                  <c:v>148.696776512652</c:v>
                </c:pt>
                <c:pt idx="573">
                  <c:v>148.7525509832824</c:v>
                </c:pt>
                <c:pt idx="574">
                  <c:v>148.7085826841051</c:v>
                </c:pt>
                <c:pt idx="575">
                  <c:v>148.7329390362605</c:v>
                </c:pt>
                <c:pt idx="576">
                  <c:v>148.713060020448</c:v>
                </c:pt>
                <c:pt idx="577">
                  <c:v>148.7326458331042</c:v>
                </c:pt>
                <c:pt idx="578">
                  <c:v>148.7223911628219</c:v>
                </c:pt>
                <c:pt idx="579">
                  <c:v>148.7041648212104</c:v>
                </c:pt>
                <c:pt idx="580">
                  <c:v>148.7246852848703</c:v>
                </c:pt>
                <c:pt idx="581">
                  <c:v>148.7106111188252</c:v>
                </c:pt>
                <c:pt idx="582">
                  <c:v>148.6967857215695</c:v>
                </c:pt>
                <c:pt idx="583">
                  <c:v>148.7024257084802</c:v>
                </c:pt>
                <c:pt idx="584">
                  <c:v>148.7064928373432</c:v>
                </c:pt>
                <c:pt idx="585">
                  <c:v>148.7130802298501</c:v>
                </c:pt>
                <c:pt idx="586">
                  <c:v>148.6732884174359</c:v>
                </c:pt>
                <c:pt idx="587">
                  <c:v>148.6754859127699</c:v>
                </c:pt>
                <c:pt idx="588">
                  <c:v>148.6752103690266</c:v>
                </c:pt>
                <c:pt idx="589">
                  <c:v>148.6761452814335</c:v>
                </c:pt>
                <c:pt idx="590">
                  <c:v>148.6353498493016</c:v>
                </c:pt>
                <c:pt idx="591">
                  <c:v>148.6272592327529</c:v>
                </c:pt>
                <c:pt idx="592">
                  <c:v>148.6066640289901</c:v>
                </c:pt>
                <c:pt idx="593">
                  <c:v>148.6079771862119</c:v>
                </c:pt>
                <c:pt idx="594">
                  <c:v>148.5751581896743</c:v>
                </c:pt>
                <c:pt idx="595">
                  <c:v>148.5888977926829</c:v>
                </c:pt>
                <c:pt idx="596">
                  <c:v>148.6130633170277</c:v>
                </c:pt>
                <c:pt idx="597">
                  <c:v>148.5742060209859</c:v>
                </c:pt>
                <c:pt idx="598">
                  <c:v>148.5690753515207</c:v>
                </c:pt>
                <c:pt idx="599">
                  <c:v>148.5828488000996</c:v>
                </c:pt>
                <c:pt idx="600">
                  <c:v>148.5709661427153</c:v>
                </c:pt>
                <c:pt idx="601">
                  <c:v>148.5678986673879</c:v>
                </c:pt>
                <c:pt idx="602">
                  <c:v>148.5286889809147</c:v>
                </c:pt>
                <c:pt idx="603">
                  <c:v>148.5313063607944</c:v>
                </c:pt>
                <c:pt idx="604">
                  <c:v>148.4932285231125</c:v>
                </c:pt>
                <c:pt idx="605">
                  <c:v>148.5390280136266</c:v>
                </c:pt>
                <c:pt idx="606">
                  <c:v>148.5422187486511</c:v>
                </c:pt>
                <c:pt idx="607">
                  <c:v>148.5479230959454</c:v>
                </c:pt>
                <c:pt idx="608">
                  <c:v>148.5411806446931</c:v>
                </c:pt>
                <c:pt idx="609">
                  <c:v>148.5470593705879</c:v>
                </c:pt>
                <c:pt idx="610">
                  <c:v>148.5318039901285</c:v>
                </c:pt>
                <c:pt idx="611">
                  <c:v>148.5116550086752</c:v>
                </c:pt>
                <c:pt idx="612">
                  <c:v>148.5202640665144</c:v>
                </c:pt>
                <c:pt idx="613">
                  <c:v>148.5428020480229</c:v>
                </c:pt>
                <c:pt idx="614">
                  <c:v>148.5471602113844</c:v>
                </c:pt>
                <c:pt idx="615">
                  <c:v>148.5374203599379</c:v>
                </c:pt>
                <c:pt idx="616">
                  <c:v>148.5937072698597</c:v>
                </c:pt>
                <c:pt idx="617">
                  <c:v>148.6019735254514</c:v>
                </c:pt>
                <c:pt idx="618">
                  <c:v>148.6158593981282</c:v>
                </c:pt>
                <c:pt idx="619">
                  <c:v>148.5905066761136</c:v>
                </c:pt>
                <c:pt idx="620">
                  <c:v>148.5938105825493</c:v>
                </c:pt>
                <c:pt idx="621">
                  <c:v>148.599500654012</c:v>
                </c:pt>
                <c:pt idx="622">
                  <c:v>148.6198337728154</c:v>
                </c:pt>
                <c:pt idx="623">
                  <c:v>148.5815722270622</c:v>
                </c:pt>
                <c:pt idx="624">
                  <c:v>148.5769924929761</c:v>
                </c:pt>
                <c:pt idx="625">
                  <c:v>148.5568101764393</c:v>
                </c:pt>
                <c:pt idx="626">
                  <c:v>148.5986464591549</c:v>
                </c:pt>
                <c:pt idx="627">
                  <c:v>148.5711327980291</c:v>
                </c:pt>
                <c:pt idx="628">
                  <c:v>148.5829743874186</c:v>
                </c:pt>
                <c:pt idx="629">
                  <c:v>148.5870370991718</c:v>
                </c:pt>
                <c:pt idx="630">
                  <c:v>148.5857355583066</c:v>
                </c:pt>
                <c:pt idx="631">
                  <c:v>148.601604107862</c:v>
                </c:pt>
                <c:pt idx="632">
                  <c:v>148.5564346578175</c:v>
                </c:pt>
                <c:pt idx="633">
                  <c:v>148.5786977683918</c:v>
                </c:pt>
                <c:pt idx="634">
                  <c:v>148.6143277141184</c:v>
                </c:pt>
                <c:pt idx="635">
                  <c:v>148.5820142342293</c:v>
                </c:pt>
                <c:pt idx="636">
                  <c:v>148.5790278987367</c:v>
                </c:pt>
                <c:pt idx="637">
                  <c:v>148.5867727942756</c:v>
                </c:pt>
                <c:pt idx="638">
                  <c:v>148.5892679897603</c:v>
                </c:pt>
                <c:pt idx="639">
                  <c:v>148.5942073433993</c:v>
                </c:pt>
                <c:pt idx="640">
                  <c:v>148.561351351653</c:v>
                </c:pt>
                <c:pt idx="641">
                  <c:v>148.5753387294913</c:v>
                </c:pt>
                <c:pt idx="642">
                  <c:v>148.5663401374129</c:v>
                </c:pt>
                <c:pt idx="643">
                  <c:v>148.5527084604506</c:v>
                </c:pt>
                <c:pt idx="644">
                  <c:v>148.5885543327836</c:v>
                </c:pt>
                <c:pt idx="645">
                  <c:v>148.590224343172</c:v>
                </c:pt>
                <c:pt idx="646">
                  <c:v>148.5767526759092</c:v>
                </c:pt>
                <c:pt idx="647">
                  <c:v>148.5649483851866</c:v>
                </c:pt>
                <c:pt idx="648">
                  <c:v>148.5773370452271</c:v>
                </c:pt>
                <c:pt idx="649">
                  <c:v>148.5937610186576</c:v>
                </c:pt>
                <c:pt idx="650">
                  <c:v>148.5786689550567</c:v>
                </c:pt>
                <c:pt idx="651">
                  <c:v>148.5751591074025</c:v>
                </c:pt>
                <c:pt idx="652">
                  <c:v>148.5727731108266</c:v>
                </c:pt>
                <c:pt idx="653">
                  <c:v>148.5852675575783</c:v>
                </c:pt>
                <c:pt idx="654">
                  <c:v>148.579729793923</c:v>
                </c:pt>
                <c:pt idx="655">
                  <c:v>148.5954897311683</c:v>
                </c:pt>
                <c:pt idx="656">
                  <c:v>148.5803071756587</c:v>
                </c:pt>
                <c:pt idx="657">
                  <c:v>148.5789788438725</c:v>
                </c:pt>
                <c:pt idx="658">
                  <c:v>148.5748942458552</c:v>
                </c:pt>
                <c:pt idx="659">
                  <c:v>148.5745136278613</c:v>
                </c:pt>
                <c:pt idx="660">
                  <c:v>148.5680801103709</c:v>
                </c:pt>
                <c:pt idx="661">
                  <c:v>148.5739379578288</c:v>
                </c:pt>
                <c:pt idx="662">
                  <c:v>148.5740396482149</c:v>
                </c:pt>
                <c:pt idx="663">
                  <c:v>148.5752532867702</c:v>
                </c:pt>
                <c:pt idx="664">
                  <c:v>148.5630276564736</c:v>
                </c:pt>
                <c:pt idx="665">
                  <c:v>148.5594848878758</c:v>
                </c:pt>
                <c:pt idx="666">
                  <c:v>148.5445786137662</c:v>
                </c:pt>
                <c:pt idx="667">
                  <c:v>148.5604841104482</c:v>
                </c:pt>
                <c:pt idx="668">
                  <c:v>148.5668926263266</c:v>
                </c:pt>
                <c:pt idx="669">
                  <c:v>148.5593431927066</c:v>
                </c:pt>
                <c:pt idx="670">
                  <c:v>148.5788853121078</c:v>
                </c:pt>
                <c:pt idx="671">
                  <c:v>148.567231739385</c:v>
                </c:pt>
                <c:pt idx="672">
                  <c:v>148.5745621593938</c:v>
                </c:pt>
                <c:pt idx="673">
                  <c:v>148.5741323911727</c:v>
                </c:pt>
                <c:pt idx="674">
                  <c:v>148.5636150400655</c:v>
                </c:pt>
                <c:pt idx="675">
                  <c:v>148.5716120038643</c:v>
                </c:pt>
                <c:pt idx="676">
                  <c:v>148.5773663369587</c:v>
                </c:pt>
                <c:pt idx="677">
                  <c:v>148.5754003841303</c:v>
                </c:pt>
                <c:pt idx="678">
                  <c:v>148.5796728778816</c:v>
                </c:pt>
                <c:pt idx="679">
                  <c:v>148.5748751905986</c:v>
                </c:pt>
                <c:pt idx="680">
                  <c:v>148.5798506194409</c:v>
                </c:pt>
                <c:pt idx="681">
                  <c:v>148.5842549699618</c:v>
                </c:pt>
                <c:pt idx="682">
                  <c:v>148.5792146914351</c:v>
                </c:pt>
                <c:pt idx="683">
                  <c:v>148.5791485828272</c:v>
                </c:pt>
                <c:pt idx="684">
                  <c:v>148.5785265022625</c:v>
                </c:pt>
                <c:pt idx="685">
                  <c:v>148.5859898655915</c:v>
                </c:pt>
                <c:pt idx="686">
                  <c:v>148.5832844362112</c:v>
                </c:pt>
                <c:pt idx="687">
                  <c:v>148.5880910985517</c:v>
                </c:pt>
                <c:pt idx="688">
                  <c:v>148.579119021483</c:v>
                </c:pt>
                <c:pt idx="689">
                  <c:v>148.5710192331208</c:v>
                </c:pt>
                <c:pt idx="690">
                  <c:v>148.5756055274883</c:v>
                </c:pt>
                <c:pt idx="691">
                  <c:v>148.5719548332576</c:v>
                </c:pt>
                <c:pt idx="692">
                  <c:v>148.5766689762501</c:v>
                </c:pt>
                <c:pt idx="693">
                  <c:v>148.5841782106191</c:v>
                </c:pt>
                <c:pt idx="694">
                  <c:v>148.5744759544134</c:v>
                </c:pt>
                <c:pt idx="695">
                  <c:v>148.5804287216134</c:v>
                </c:pt>
                <c:pt idx="696">
                  <c:v>148.5800824854656</c:v>
                </c:pt>
                <c:pt idx="697">
                  <c:v>148.5853425454818</c:v>
                </c:pt>
                <c:pt idx="698">
                  <c:v>148.5857193629816</c:v>
                </c:pt>
                <c:pt idx="699">
                  <c:v>148.5903733119343</c:v>
                </c:pt>
                <c:pt idx="700">
                  <c:v>148.5922512582677</c:v>
                </c:pt>
                <c:pt idx="701">
                  <c:v>148.5846539560505</c:v>
                </c:pt>
                <c:pt idx="702">
                  <c:v>148.5822524406805</c:v>
                </c:pt>
                <c:pt idx="703">
                  <c:v>148.5790739245887</c:v>
                </c:pt>
                <c:pt idx="704">
                  <c:v>148.5763273942133</c:v>
                </c:pt>
                <c:pt idx="705">
                  <c:v>148.577173759088</c:v>
                </c:pt>
                <c:pt idx="706">
                  <c:v>148.5835838601778</c:v>
                </c:pt>
                <c:pt idx="707">
                  <c:v>148.5769337804586</c:v>
                </c:pt>
                <c:pt idx="708">
                  <c:v>148.5669914702424</c:v>
                </c:pt>
                <c:pt idx="709">
                  <c:v>148.5648167195298</c:v>
                </c:pt>
                <c:pt idx="710">
                  <c:v>148.5671653760977</c:v>
                </c:pt>
                <c:pt idx="711">
                  <c:v>148.5638079425318</c:v>
                </c:pt>
                <c:pt idx="712">
                  <c:v>148.5661329870054</c:v>
                </c:pt>
                <c:pt idx="713">
                  <c:v>148.5669914324836</c:v>
                </c:pt>
                <c:pt idx="714">
                  <c:v>148.5559432797574</c:v>
                </c:pt>
                <c:pt idx="715">
                  <c:v>148.5633735683595</c:v>
                </c:pt>
                <c:pt idx="716">
                  <c:v>148.5642996884768</c:v>
                </c:pt>
                <c:pt idx="717">
                  <c:v>148.5658179446776</c:v>
                </c:pt>
                <c:pt idx="718">
                  <c:v>148.5599275514002</c:v>
                </c:pt>
                <c:pt idx="719">
                  <c:v>148.5606406056174</c:v>
                </c:pt>
                <c:pt idx="720">
                  <c:v>148.5668555099259</c:v>
                </c:pt>
                <c:pt idx="721">
                  <c:v>148.5703748369731</c:v>
                </c:pt>
                <c:pt idx="722">
                  <c:v>148.5780098840653</c:v>
                </c:pt>
                <c:pt idx="723">
                  <c:v>148.5739499822222</c:v>
                </c:pt>
                <c:pt idx="724">
                  <c:v>148.5694825340954</c:v>
                </c:pt>
                <c:pt idx="725">
                  <c:v>148.5672849942923</c:v>
                </c:pt>
                <c:pt idx="726">
                  <c:v>148.5783454323072</c:v>
                </c:pt>
                <c:pt idx="727">
                  <c:v>148.5783427981202</c:v>
                </c:pt>
                <c:pt idx="728">
                  <c:v>148.5809647539618</c:v>
                </c:pt>
                <c:pt idx="729">
                  <c:v>148.5825771024457</c:v>
                </c:pt>
                <c:pt idx="730">
                  <c:v>148.5831931456354</c:v>
                </c:pt>
                <c:pt idx="731">
                  <c:v>148.5742605848199</c:v>
                </c:pt>
                <c:pt idx="732">
                  <c:v>148.5705729277048</c:v>
                </c:pt>
                <c:pt idx="733">
                  <c:v>148.5722236392354</c:v>
                </c:pt>
                <c:pt idx="734">
                  <c:v>148.5630683460124</c:v>
                </c:pt>
                <c:pt idx="735">
                  <c:v>148.5739669159554</c:v>
                </c:pt>
                <c:pt idx="736">
                  <c:v>148.5668907205657</c:v>
                </c:pt>
                <c:pt idx="737">
                  <c:v>148.5730006369556</c:v>
                </c:pt>
                <c:pt idx="738">
                  <c:v>148.5706263699846</c:v>
                </c:pt>
                <c:pt idx="739">
                  <c:v>148.5679313788964</c:v>
                </c:pt>
                <c:pt idx="740">
                  <c:v>148.5631544189422</c:v>
                </c:pt>
                <c:pt idx="741">
                  <c:v>148.5718766475552</c:v>
                </c:pt>
                <c:pt idx="742">
                  <c:v>148.5759306833821</c:v>
                </c:pt>
                <c:pt idx="743">
                  <c:v>148.5801600882726</c:v>
                </c:pt>
                <c:pt idx="744">
                  <c:v>148.5806881056401</c:v>
                </c:pt>
                <c:pt idx="745">
                  <c:v>148.5757276721185</c:v>
                </c:pt>
                <c:pt idx="746">
                  <c:v>148.5763583340134</c:v>
                </c:pt>
                <c:pt idx="747">
                  <c:v>148.5742934508672</c:v>
                </c:pt>
                <c:pt idx="748">
                  <c:v>148.5670943931651</c:v>
                </c:pt>
                <c:pt idx="749">
                  <c:v>148.5689929968237</c:v>
                </c:pt>
                <c:pt idx="750">
                  <c:v>148.5757050903929</c:v>
                </c:pt>
                <c:pt idx="751">
                  <c:v>148.5645435236614</c:v>
                </c:pt>
                <c:pt idx="752">
                  <c:v>148.5744304063011</c:v>
                </c:pt>
                <c:pt idx="753">
                  <c:v>148.5643659386736</c:v>
                </c:pt>
                <c:pt idx="754">
                  <c:v>148.5649869571527</c:v>
                </c:pt>
                <c:pt idx="755">
                  <c:v>148.568443092616</c:v>
                </c:pt>
                <c:pt idx="756">
                  <c:v>148.5695902020537</c:v>
                </c:pt>
                <c:pt idx="757">
                  <c:v>148.5635619663123</c:v>
                </c:pt>
                <c:pt idx="758">
                  <c:v>148.5655878814637</c:v>
                </c:pt>
                <c:pt idx="759">
                  <c:v>148.5575102399883</c:v>
                </c:pt>
                <c:pt idx="760">
                  <c:v>148.5573243705074</c:v>
                </c:pt>
                <c:pt idx="761">
                  <c:v>148.5597663878789</c:v>
                </c:pt>
                <c:pt idx="762">
                  <c:v>148.5593260691905</c:v>
                </c:pt>
                <c:pt idx="763">
                  <c:v>148.5589360718155</c:v>
                </c:pt>
                <c:pt idx="764">
                  <c:v>148.558620469542</c:v>
                </c:pt>
                <c:pt idx="765">
                  <c:v>148.560879757092</c:v>
                </c:pt>
                <c:pt idx="766">
                  <c:v>148.5576748070464</c:v>
                </c:pt>
                <c:pt idx="767">
                  <c:v>148.5573524910122</c:v>
                </c:pt>
                <c:pt idx="768">
                  <c:v>148.5552955396123</c:v>
                </c:pt>
                <c:pt idx="769">
                  <c:v>148.55822753103</c:v>
                </c:pt>
                <c:pt idx="770">
                  <c:v>148.5591543040493</c:v>
                </c:pt>
                <c:pt idx="771">
                  <c:v>148.5591044012507</c:v>
                </c:pt>
                <c:pt idx="772">
                  <c:v>148.5590704776427</c:v>
                </c:pt>
                <c:pt idx="773">
                  <c:v>148.5569987070951</c:v>
                </c:pt>
                <c:pt idx="774">
                  <c:v>148.5568338318585</c:v>
                </c:pt>
                <c:pt idx="775">
                  <c:v>148.558124712423</c:v>
                </c:pt>
                <c:pt idx="776">
                  <c:v>148.558442438084</c:v>
                </c:pt>
                <c:pt idx="777">
                  <c:v>148.55780592466</c:v>
                </c:pt>
                <c:pt idx="778">
                  <c:v>148.5604878236231</c:v>
                </c:pt>
                <c:pt idx="779">
                  <c:v>148.5539975237242</c:v>
                </c:pt>
                <c:pt idx="780">
                  <c:v>148.5571167449801</c:v>
                </c:pt>
                <c:pt idx="781">
                  <c:v>148.5567929918894</c:v>
                </c:pt>
                <c:pt idx="782">
                  <c:v>148.556572598693</c:v>
                </c:pt>
                <c:pt idx="783">
                  <c:v>148.5557040584296</c:v>
                </c:pt>
                <c:pt idx="784">
                  <c:v>148.554830182411</c:v>
                </c:pt>
                <c:pt idx="785">
                  <c:v>148.55805470236</c:v>
                </c:pt>
                <c:pt idx="786">
                  <c:v>148.5537625788171</c:v>
                </c:pt>
                <c:pt idx="787">
                  <c:v>148.5577699252121</c:v>
                </c:pt>
                <c:pt idx="788">
                  <c:v>148.559170915366</c:v>
                </c:pt>
                <c:pt idx="789">
                  <c:v>148.560304089162</c:v>
                </c:pt>
                <c:pt idx="790">
                  <c:v>148.5561382906894</c:v>
                </c:pt>
                <c:pt idx="791">
                  <c:v>148.56097286029</c:v>
                </c:pt>
                <c:pt idx="792">
                  <c:v>148.559243898969</c:v>
                </c:pt>
                <c:pt idx="793">
                  <c:v>148.5588258754527</c:v>
                </c:pt>
                <c:pt idx="794">
                  <c:v>148.5551072984271</c:v>
                </c:pt>
                <c:pt idx="795">
                  <c:v>148.5584905525904</c:v>
                </c:pt>
                <c:pt idx="796">
                  <c:v>148.5617698208835</c:v>
                </c:pt>
                <c:pt idx="797">
                  <c:v>148.5635177842942</c:v>
                </c:pt>
                <c:pt idx="798">
                  <c:v>148.5667097271701</c:v>
                </c:pt>
                <c:pt idx="799">
                  <c:v>148.560688599735</c:v>
                </c:pt>
                <c:pt idx="800">
                  <c:v>148.5662800046977</c:v>
                </c:pt>
                <c:pt idx="801">
                  <c:v>148.5618611284229</c:v>
                </c:pt>
                <c:pt idx="802">
                  <c:v>148.5629115844299</c:v>
                </c:pt>
                <c:pt idx="803">
                  <c:v>148.5612496393155</c:v>
                </c:pt>
                <c:pt idx="804">
                  <c:v>148.5626651346204</c:v>
                </c:pt>
                <c:pt idx="805">
                  <c:v>148.5602960215771</c:v>
                </c:pt>
                <c:pt idx="806">
                  <c:v>148.5628085995382</c:v>
                </c:pt>
                <c:pt idx="807">
                  <c:v>148.5617386918373</c:v>
                </c:pt>
                <c:pt idx="808">
                  <c:v>148.5616654494529</c:v>
                </c:pt>
                <c:pt idx="809">
                  <c:v>148.5602620141498</c:v>
                </c:pt>
                <c:pt idx="810">
                  <c:v>148.5599675716279</c:v>
                </c:pt>
                <c:pt idx="811">
                  <c:v>148.558620638449</c:v>
                </c:pt>
                <c:pt idx="812">
                  <c:v>148.5577043568278</c:v>
                </c:pt>
                <c:pt idx="813">
                  <c:v>148.558611551907</c:v>
                </c:pt>
                <c:pt idx="814">
                  <c:v>148.5585520780565</c:v>
                </c:pt>
                <c:pt idx="815">
                  <c:v>148.5578072368156</c:v>
                </c:pt>
                <c:pt idx="816">
                  <c:v>148.5584086382512</c:v>
                </c:pt>
                <c:pt idx="817">
                  <c:v>148.556884782708</c:v>
                </c:pt>
                <c:pt idx="818">
                  <c:v>148.55642441983</c:v>
                </c:pt>
                <c:pt idx="819">
                  <c:v>148.5580216116292</c:v>
                </c:pt>
                <c:pt idx="820">
                  <c:v>148.5581515181368</c:v>
                </c:pt>
                <c:pt idx="821">
                  <c:v>148.5574014690578</c:v>
                </c:pt>
                <c:pt idx="822">
                  <c:v>148.5569360922243</c:v>
                </c:pt>
                <c:pt idx="823">
                  <c:v>148.5541636307153</c:v>
                </c:pt>
                <c:pt idx="824">
                  <c:v>148.5588151744256</c:v>
                </c:pt>
                <c:pt idx="825">
                  <c:v>148.5559233816419</c:v>
                </c:pt>
                <c:pt idx="826">
                  <c:v>148.5565462893305</c:v>
                </c:pt>
                <c:pt idx="827">
                  <c:v>148.5562962994494</c:v>
                </c:pt>
                <c:pt idx="828">
                  <c:v>148.5579997166882</c:v>
                </c:pt>
                <c:pt idx="829">
                  <c:v>148.5578424224251</c:v>
                </c:pt>
                <c:pt idx="830">
                  <c:v>148.556576953678</c:v>
                </c:pt>
                <c:pt idx="831">
                  <c:v>148.5575328282246</c:v>
                </c:pt>
                <c:pt idx="832">
                  <c:v>148.5578480472728</c:v>
                </c:pt>
                <c:pt idx="833">
                  <c:v>148.5582963069815</c:v>
                </c:pt>
                <c:pt idx="834">
                  <c:v>148.5582978076773</c:v>
                </c:pt>
                <c:pt idx="835">
                  <c:v>148.5600346160989</c:v>
                </c:pt>
                <c:pt idx="836">
                  <c:v>148.5578966631072</c:v>
                </c:pt>
                <c:pt idx="837">
                  <c:v>148.5602024442666</c:v>
                </c:pt>
                <c:pt idx="838">
                  <c:v>148.5586035866926</c:v>
                </c:pt>
                <c:pt idx="839">
                  <c:v>148.5592942680589</c:v>
                </c:pt>
                <c:pt idx="840">
                  <c:v>148.5579564306935</c:v>
                </c:pt>
                <c:pt idx="841">
                  <c:v>148.5583844363106</c:v>
                </c:pt>
                <c:pt idx="842">
                  <c:v>148.5580252451194</c:v>
                </c:pt>
                <c:pt idx="843">
                  <c:v>148.5585571991328</c:v>
                </c:pt>
                <c:pt idx="844">
                  <c:v>148.5590065305674</c:v>
                </c:pt>
                <c:pt idx="845">
                  <c:v>148.55836196357</c:v>
                </c:pt>
                <c:pt idx="846">
                  <c:v>148.5574605644012</c:v>
                </c:pt>
                <c:pt idx="847">
                  <c:v>148.5575779779522</c:v>
                </c:pt>
                <c:pt idx="848">
                  <c:v>148.5567219215405</c:v>
                </c:pt>
                <c:pt idx="849">
                  <c:v>148.5566900192195</c:v>
                </c:pt>
                <c:pt idx="850">
                  <c:v>148.5555932046614</c:v>
                </c:pt>
                <c:pt idx="851">
                  <c:v>148.5574798091711</c:v>
                </c:pt>
                <c:pt idx="852">
                  <c:v>148.5566124256411</c:v>
                </c:pt>
                <c:pt idx="853">
                  <c:v>148.5565557927407</c:v>
                </c:pt>
                <c:pt idx="854">
                  <c:v>148.5571669958781</c:v>
                </c:pt>
                <c:pt idx="855">
                  <c:v>148.5570122091029</c:v>
                </c:pt>
                <c:pt idx="856">
                  <c:v>148.5570578245056</c:v>
                </c:pt>
                <c:pt idx="857">
                  <c:v>148.5574974118766</c:v>
                </c:pt>
                <c:pt idx="858">
                  <c:v>148.5567599061397</c:v>
                </c:pt>
                <c:pt idx="859">
                  <c:v>148.5567282557121</c:v>
                </c:pt>
                <c:pt idx="860">
                  <c:v>148.5558938391802</c:v>
                </c:pt>
                <c:pt idx="861">
                  <c:v>148.5568410123765</c:v>
                </c:pt>
                <c:pt idx="862">
                  <c:v>148.5557502179778</c:v>
                </c:pt>
                <c:pt idx="863">
                  <c:v>148.5560128770615</c:v>
                </c:pt>
                <c:pt idx="864">
                  <c:v>148.5553229480131</c:v>
                </c:pt>
                <c:pt idx="865">
                  <c:v>148.5552379297838</c:v>
                </c:pt>
                <c:pt idx="866">
                  <c:v>148.5565428573852</c:v>
                </c:pt>
                <c:pt idx="867">
                  <c:v>148.5560816868287</c:v>
                </c:pt>
                <c:pt idx="868">
                  <c:v>148.5561897476572</c:v>
                </c:pt>
                <c:pt idx="869">
                  <c:v>148.5564705363353</c:v>
                </c:pt>
                <c:pt idx="870">
                  <c:v>148.5561748393522</c:v>
                </c:pt>
                <c:pt idx="871">
                  <c:v>148.555640915361</c:v>
                </c:pt>
                <c:pt idx="872">
                  <c:v>148.5553981515266</c:v>
                </c:pt>
                <c:pt idx="873">
                  <c:v>148.5552818900423</c:v>
                </c:pt>
                <c:pt idx="874">
                  <c:v>148.5548633980671</c:v>
                </c:pt>
                <c:pt idx="875">
                  <c:v>148.5550626477038</c:v>
                </c:pt>
                <c:pt idx="876">
                  <c:v>148.5562652029722</c:v>
                </c:pt>
                <c:pt idx="877">
                  <c:v>148.5563969235975</c:v>
                </c:pt>
                <c:pt idx="878">
                  <c:v>148.5554374740313</c:v>
                </c:pt>
                <c:pt idx="879">
                  <c:v>148.5565131006112</c:v>
                </c:pt>
                <c:pt idx="880">
                  <c:v>148.5564303907105</c:v>
                </c:pt>
                <c:pt idx="881">
                  <c:v>148.5556570354049</c:v>
                </c:pt>
                <c:pt idx="882">
                  <c:v>148.5556659258089</c:v>
                </c:pt>
                <c:pt idx="883">
                  <c:v>148.5555001013065</c:v>
                </c:pt>
                <c:pt idx="884">
                  <c:v>148.5553512781896</c:v>
                </c:pt>
                <c:pt idx="885">
                  <c:v>148.5552379051194</c:v>
                </c:pt>
                <c:pt idx="886">
                  <c:v>148.5564812743228</c:v>
                </c:pt>
                <c:pt idx="887">
                  <c:v>148.5552407373868</c:v>
                </c:pt>
                <c:pt idx="888">
                  <c:v>148.5547849282319</c:v>
                </c:pt>
                <c:pt idx="889">
                  <c:v>148.5559679632798</c:v>
                </c:pt>
                <c:pt idx="890">
                  <c:v>148.5558403049922</c:v>
                </c:pt>
                <c:pt idx="891">
                  <c:v>148.5558219594554</c:v>
                </c:pt>
                <c:pt idx="892">
                  <c:v>148.5557367986101</c:v>
                </c:pt>
                <c:pt idx="893">
                  <c:v>148.5552216155065</c:v>
                </c:pt>
                <c:pt idx="894">
                  <c:v>148.5549877932339</c:v>
                </c:pt>
                <c:pt idx="895">
                  <c:v>148.5549715544407</c:v>
                </c:pt>
                <c:pt idx="896">
                  <c:v>148.5548333841189</c:v>
                </c:pt>
                <c:pt idx="897">
                  <c:v>148.5550973733696</c:v>
                </c:pt>
                <c:pt idx="898">
                  <c:v>148.5546569675495</c:v>
                </c:pt>
                <c:pt idx="899">
                  <c:v>148.5546782297512</c:v>
                </c:pt>
                <c:pt idx="900">
                  <c:v>148.55505423035</c:v>
                </c:pt>
                <c:pt idx="901">
                  <c:v>148.5541303544834</c:v>
                </c:pt>
                <c:pt idx="902">
                  <c:v>148.5547707812033</c:v>
                </c:pt>
                <c:pt idx="903">
                  <c:v>148.5547273990279</c:v>
                </c:pt>
                <c:pt idx="904">
                  <c:v>148.5548745524924</c:v>
                </c:pt>
                <c:pt idx="905">
                  <c:v>148.5551821473223</c:v>
                </c:pt>
                <c:pt idx="906">
                  <c:v>148.5552390406102</c:v>
                </c:pt>
                <c:pt idx="907">
                  <c:v>148.5547956990752</c:v>
                </c:pt>
                <c:pt idx="908">
                  <c:v>148.5550265043099</c:v>
                </c:pt>
                <c:pt idx="909">
                  <c:v>148.5548754458689</c:v>
                </c:pt>
                <c:pt idx="910">
                  <c:v>148.5546800003841</c:v>
                </c:pt>
                <c:pt idx="911">
                  <c:v>148.5545949286107</c:v>
                </c:pt>
                <c:pt idx="912">
                  <c:v>148.5550751056469</c:v>
                </c:pt>
                <c:pt idx="913">
                  <c:v>148.5548764575892</c:v>
                </c:pt>
                <c:pt idx="914">
                  <c:v>148.5549695018861</c:v>
                </c:pt>
                <c:pt idx="915">
                  <c:v>148.5556556485042</c:v>
                </c:pt>
                <c:pt idx="916">
                  <c:v>148.5550256601844</c:v>
                </c:pt>
                <c:pt idx="917">
                  <c:v>148.5551472514676</c:v>
                </c:pt>
                <c:pt idx="918">
                  <c:v>148.5546700254982</c:v>
                </c:pt>
                <c:pt idx="919">
                  <c:v>148.5547713471388</c:v>
                </c:pt>
                <c:pt idx="920">
                  <c:v>148.5548141141849</c:v>
                </c:pt>
                <c:pt idx="921">
                  <c:v>148.5540368013637</c:v>
                </c:pt>
                <c:pt idx="922">
                  <c:v>148.554685886953</c:v>
                </c:pt>
                <c:pt idx="923">
                  <c:v>148.5543479853866</c:v>
                </c:pt>
                <c:pt idx="924">
                  <c:v>148.5544558402159</c:v>
                </c:pt>
                <c:pt idx="925">
                  <c:v>148.5542171737198</c:v>
                </c:pt>
                <c:pt idx="926">
                  <c:v>148.5542372053381</c:v>
                </c:pt>
                <c:pt idx="927">
                  <c:v>148.5542974916282</c:v>
                </c:pt>
                <c:pt idx="928">
                  <c:v>148.5542439229043</c:v>
                </c:pt>
                <c:pt idx="929">
                  <c:v>148.5542882665881</c:v>
                </c:pt>
                <c:pt idx="930">
                  <c:v>148.5538925986956</c:v>
                </c:pt>
                <c:pt idx="931">
                  <c:v>148.5543127048822</c:v>
                </c:pt>
                <c:pt idx="932">
                  <c:v>148.5545675168526</c:v>
                </c:pt>
                <c:pt idx="933">
                  <c:v>148.554340395136</c:v>
                </c:pt>
                <c:pt idx="934">
                  <c:v>148.5542730155401</c:v>
                </c:pt>
                <c:pt idx="935">
                  <c:v>148.5543258032917</c:v>
                </c:pt>
                <c:pt idx="936">
                  <c:v>148.5543614828786</c:v>
                </c:pt>
                <c:pt idx="937">
                  <c:v>148.5544938225621</c:v>
                </c:pt>
                <c:pt idx="938">
                  <c:v>148.5541874230083</c:v>
                </c:pt>
                <c:pt idx="939">
                  <c:v>148.5540132179527</c:v>
                </c:pt>
                <c:pt idx="940">
                  <c:v>148.5541783073316</c:v>
                </c:pt>
                <c:pt idx="941">
                  <c:v>148.5544239910894</c:v>
                </c:pt>
                <c:pt idx="942">
                  <c:v>148.5544300437319</c:v>
                </c:pt>
                <c:pt idx="943">
                  <c:v>148.5545091335573</c:v>
                </c:pt>
                <c:pt idx="944">
                  <c:v>148.5545573145422</c:v>
                </c:pt>
                <c:pt idx="945">
                  <c:v>148.5546347597333</c:v>
                </c:pt>
                <c:pt idx="946">
                  <c:v>148.5545401596644</c:v>
                </c:pt>
                <c:pt idx="947">
                  <c:v>148.5543791266299</c:v>
                </c:pt>
                <c:pt idx="948">
                  <c:v>148.5547867911258</c:v>
                </c:pt>
                <c:pt idx="949">
                  <c:v>148.5544939033882</c:v>
                </c:pt>
                <c:pt idx="950">
                  <c:v>148.5545807260853</c:v>
                </c:pt>
                <c:pt idx="951">
                  <c:v>148.5545141521132</c:v>
                </c:pt>
                <c:pt idx="952">
                  <c:v>148.5546226578172</c:v>
                </c:pt>
                <c:pt idx="953">
                  <c:v>148.5543463525933</c:v>
                </c:pt>
                <c:pt idx="954">
                  <c:v>148.5547263848434</c:v>
                </c:pt>
                <c:pt idx="955">
                  <c:v>148.5544478798572</c:v>
                </c:pt>
                <c:pt idx="956">
                  <c:v>148.5545176745037</c:v>
                </c:pt>
                <c:pt idx="957">
                  <c:v>148.5543955784153</c:v>
                </c:pt>
                <c:pt idx="958">
                  <c:v>148.5546169103876</c:v>
                </c:pt>
                <c:pt idx="959">
                  <c:v>148.5547072732473</c:v>
                </c:pt>
                <c:pt idx="960">
                  <c:v>148.5547206569847</c:v>
                </c:pt>
                <c:pt idx="961">
                  <c:v>148.5547303642291</c:v>
                </c:pt>
                <c:pt idx="962">
                  <c:v>148.5544766382736</c:v>
                </c:pt>
                <c:pt idx="963">
                  <c:v>148.5546558711624</c:v>
                </c:pt>
                <c:pt idx="964">
                  <c:v>148.5544774808081</c:v>
                </c:pt>
                <c:pt idx="965">
                  <c:v>148.5544173917996</c:v>
                </c:pt>
                <c:pt idx="966">
                  <c:v>148.554170589539</c:v>
                </c:pt>
                <c:pt idx="967">
                  <c:v>148.554037152653</c:v>
                </c:pt>
                <c:pt idx="968">
                  <c:v>148.5543143932368</c:v>
                </c:pt>
                <c:pt idx="969">
                  <c:v>148.5540399569025</c:v>
                </c:pt>
                <c:pt idx="970">
                  <c:v>148.5541084224817</c:v>
                </c:pt>
                <c:pt idx="971">
                  <c:v>148.5539891789434</c:v>
                </c:pt>
                <c:pt idx="972">
                  <c:v>148.5541962348832</c:v>
                </c:pt>
                <c:pt idx="973">
                  <c:v>148.5539930078393</c:v>
                </c:pt>
                <c:pt idx="974">
                  <c:v>148.5537160436353</c:v>
                </c:pt>
                <c:pt idx="975">
                  <c:v>148.5540053157532</c:v>
                </c:pt>
                <c:pt idx="976">
                  <c:v>148.5539450726636</c:v>
                </c:pt>
                <c:pt idx="977">
                  <c:v>148.5539824668014</c:v>
                </c:pt>
                <c:pt idx="978">
                  <c:v>148.5538175025365</c:v>
                </c:pt>
                <c:pt idx="979">
                  <c:v>148.5540734909436</c:v>
                </c:pt>
                <c:pt idx="980">
                  <c:v>148.5542428917335</c:v>
                </c:pt>
                <c:pt idx="981">
                  <c:v>148.5543472002734</c:v>
                </c:pt>
                <c:pt idx="982">
                  <c:v>148.5543039970345</c:v>
                </c:pt>
                <c:pt idx="983">
                  <c:v>148.5544362864305</c:v>
                </c:pt>
                <c:pt idx="984">
                  <c:v>148.5541722485499</c:v>
                </c:pt>
                <c:pt idx="985">
                  <c:v>148.5540617144053</c:v>
                </c:pt>
                <c:pt idx="986">
                  <c:v>148.5542541527112</c:v>
                </c:pt>
                <c:pt idx="987">
                  <c:v>148.5541318923183</c:v>
                </c:pt>
                <c:pt idx="988">
                  <c:v>148.5541774262313</c:v>
                </c:pt>
                <c:pt idx="989">
                  <c:v>148.5542460129512</c:v>
                </c:pt>
                <c:pt idx="990">
                  <c:v>148.5544264783113</c:v>
                </c:pt>
                <c:pt idx="991">
                  <c:v>148.5544180378038</c:v>
                </c:pt>
                <c:pt idx="992">
                  <c:v>148.5545249656009</c:v>
                </c:pt>
                <c:pt idx="993">
                  <c:v>148.5545750070633</c:v>
                </c:pt>
                <c:pt idx="994">
                  <c:v>148.5544926343777</c:v>
                </c:pt>
                <c:pt idx="995">
                  <c:v>148.5544099828378</c:v>
                </c:pt>
                <c:pt idx="996">
                  <c:v>148.554362385633</c:v>
                </c:pt>
                <c:pt idx="997">
                  <c:v>148.5544762059506</c:v>
                </c:pt>
                <c:pt idx="998">
                  <c:v>148.5543401884959</c:v>
                </c:pt>
                <c:pt idx="999">
                  <c:v>148.5543437368957</c:v>
                </c:pt>
                <c:pt idx="1000">
                  <c:v>148.5543252469015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7.349006417724174</c:v>
                </c:pt>
                <c:pt idx="2">
                  <c:v>8.464870313152892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7.390560007020108</c:v>
                </c:pt>
                <c:pt idx="2">
                  <c:v>8.330844010791985</c:v>
                </c:pt>
                <c:pt idx="3">
                  <c:v>0.1775361965903309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0.04155358929593438</c:v>
                </c:pt>
                <c:pt idx="2">
                  <c:v>7.214980115363267</c:v>
                </c:pt>
                <c:pt idx="3">
                  <c:v>8.642406509743221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7.365844414382829</c:v>
                </c:pt>
                <c:pt idx="2">
                  <c:v>8.4969326770807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7.405422322972863</c:v>
                </c:pt>
                <c:pt idx="2">
                  <c:v>8.369221808791126</c:v>
                </c:pt>
                <c:pt idx="3">
                  <c:v>0.1691566437181382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0.0395779085900345</c:v>
                </c:pt>
                <c:pt idx="2">
                  <c:v>7.238133546093255</c:v>
                </c:pt>
                <c:pt idx="3">
                  <c:v>8.666089320798838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7.377226242938828</c:v>
                </c:pt>
                <c:pt idx="2">
                  <c:v>8.520600517695417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7.415145816090208</c:v>
                </c:pt>
                <c:pt idx="2">
                  <c:v>8.398199857210502</c:v>
                </c:pt>
                <c:pt idx="3">
                  <c:v>0.16211780793687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0.0379195731513805</c:v>
                </c:pt>
                <c:pt idx="2">
                  <c:v>7.254825582453912</c:v>
                </c:pt>
                <c:pt idx="3">
                  <c:v>8.682718325632287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14431007.23661508</v>
      </c>
      <c r="C2">
        <v>0</v>
      </c>
      <c r="D2">
        <v>5522192.862618109</v>
      </c>
      <c r="E2">
        <v>2659386.896143337</v>
      </c>
      <c r="F2">
        <v>1256645.233142414</v>
      </c>
      <c r="G2">
        <v>4992782.24471122</v>
      </c>
    </row>
    <row r="3" spans="1:7">
      <c r="A3">
        <v>1</v>
      </c>
      <c r="B3">
        <v>62674639.46542592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16427216.61857278</v>
      </c>
    </row>
    <row r="4" spans="1:7">
      <c r="A4">
        <v>2</v>
      </c>
      <c r="B4">
        <v>62245470.88321434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16303647.16051565</v>
      </c>
    </row>
    <row r="5" spans="1:7">
      <c r="A5">
        <v>3</v>
      </c>
      <c r="B5">
        <v>61817434.78610244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16179600.29395719</v>
      </c>
    </row>
    <row r="6" spans="1:7">
      <c r="A6">
        <v>4</v>
      </c>
      <c r="B6">
        <v>61390126.99437808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16055157.07518526</v>
      </c>
    </row>
    <row r="7" spans="1:7">
      <c r="A7">
        <v>5</v>
      </c>
      <c r="B7">
        <v>60963325.08340672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15930385.10991661</v>
      </c>
    </row>
    <row r="8" spans="1:7">
      <c r="A8">
        <v>6</v>
      </c>
      <c r="B8">
        <v>60538299.88574954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15805341.79285185</v>
      </c>
    </row>
    <row r="9" spans="1:7">
      <c r="A9">
        <v>7</v>
      </c>
      <c r="B9">
        <v>60114846.28749982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15680076.72163243</v>
      </c>
    </row>
    <row r="10" spans="1:7">
      <c r="A10">
        <v>8</v>
      </c>
      <c r="B10">
        <v>59693044.50241603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15554633.53781123</v>
      </c>
    </row>
    <row r="11" spans="1:7">
      <c r="A11">
        <v>9</v>
      </c>
      <c r="B11">
        <v>59272559.53487206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15429051.36576063</v>
      </c>
    </row>
    <row r="12" spans="1:7">
      <c r="A12">
        <v>10</v>
      </c>
      <c r="B12">
        <v>58852816.74949615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15303365.96837957</v>
      </c>
    </row>
    <row r="13" spans="1:7">
      <c r="A13">
        <v>11</v>
      </c>
      <c r="B13">
        <v>58433593.88005884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15177610.70480836</v>
      </c>
    </row>
    <row r="14" spans="1:7">
      <c r="A14">
        <v>12</v>
      </c>
      <c r="B14">
        <v>58014257.61850374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15051817.35352033</v>
      </c>
    </row>
    <row r="15" spans="1:7">
      <c r="A15">
        <v>13</v>
      </c>
      <c r="B15">
        <v>57595669.34373119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14926016.85019606</v>
      </c>
    </row>
    <row r="16" spans="1:7">
      <c r="A16">
        <v>14</v>
      </c>
      <c r="B16">
        <v>57178635.86407731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14800239.98135403</v>
      </c>
    </row>
    <row r="17" spans="1:7">
      <c r="A17">
        <v>15</v>
      </c>
      <c r="B17">
        <v>56762398.38893751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14674518.07047374</v>
      </c>
    </row>
    <row r="18" spans="1:7">
      <c r="A18">
        <v>16</v>
      </c>
      <c r="B18">
        <v>56329634.60758275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14551784.02170274</v>
      </c>
    </row>
    <row r="19" spans="1:7">
      <c r="A19">
        <v>17</v>
      </c>
      <c r="B19">
        <v>55898208.17610363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14429259.44190253</v>
      </c>
    </row>
    <row r="20" spans="1:7">
      <c r="A20">
        <v>18</v>
      </c>
      <c r="B20">
        <v>55468777.4451865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14307042.22798545</v>
      </c>
    </row>
    <row r="21" spans="1:7">
      <c r="A21">
        <v>19</v>
      </c>
      <c r="B21">
        <v>55042155.31236836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14185244.41559763</v>
      </c>
    </row>
    <row r="22" spans="1:7">
      <c r="A22">
        <v>20</v>
      </c>
      <c r="B22">
        <v>54619389.53739044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14063998.81111629</v>
      </c>
    </row>
    <row r="23" spans="1:7">
      <c r="A23">
        <v>21</v>
      </c>
      <c r="B23">
        <v>36152332.38787851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10074753.07753856</v>
      </c>
    </row>
    <row r="24" spans="1:7">
      <c r="A24">
        <v>22</v>
      </c>
      <c r="B24">
        <v>29915055.69297771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8722733.382636758</v>
      </c>
    </row>
    <row r="25" spans="1:7">
      <c r="A25">
        <v>23</v>
      </c>
      <c r="B25">
        <v>28220650.25530477</v>
      </c>
      <c r="C25">
        <v>516304.9407928229</v>
      </c>
      <c r="D25">
        <v>11400336.19702022</v>
      </c>
      <c r="E25">
        <v>2659386.896143337</v>
      </c>
      <c r="F25">
        <v>5305562.680079872</v>
      </c>
      <c r="G25">
        <v>8339059.541268524</v>
      </c>
    </row>
    <row r="26" spans="1:7">
      <c r="A26">
        <v>24</v>
      </c>
      <c r="B26">
        <v>26977189.37343982</v>
      </c>
      <c r="C26">
        <v>511499.4578719882</v>
      </c>
      <c r="D26">
        <v>10668274.06557948</v>
      </c>
      <c r="E26">
        <v>2659386.896143337</v>
      </c>
      <c r="F26">
        <v>5083211.050814703</v>
      </c>
      <c r="G26">
        <v>8054817.903030313</v>
      </c>
    </row>
    <row r="27" spans="1:7">
      <c r="A27">
        <v>25</v>
      </c>
      <c r="B27">
        <v>26925327.3131295</v>
      </c>
      <c r="C27">
        <v>513178.7791783885</v>
      </c>
      <c r="D27">
        <v>10673672.19233352</v>
      </c>
      <c r="E27">
        <v>2659386.896143337</v>
      </c>
      <c r="F27">
        <v>5041804.140248498</v>
      </c>
      <c r="G27">
        <v>8037285.305225751</v>
      </c>
    </row>
    <row r="28" spans="1:7">
      <c r="A28">
        <v>26</v>
      </c>
      <c r="B28">
        <v>25983047.82543783</v>
      </c>
      <c r="C28">
        <v>510065.9028146772</v>
      </c>
      <c r="D28">
        <v>10122721.88891273</v>
      </c>
      <c r="E28">
        <v>2659386.896143337</v>
      </c>
      <c r="F28">
        <v>4869754.888259597</v>
      </c>
      <c r="G28">
        <v>7821118.249307483</v>
      </c>
    </row>
    <row r="29" spans="1:7">
      <c r="A29">
        <v>27</v>
      </c>
      <c r="B29">
        <v>25927727.16354883</v>
      </c>
      <c r="C29">
        <v>511698.8279486786</v>
      </c>
      <c r="D29">
        <v>10125483.23730579</v>
      </c>
      <c r="E29">
        <v>2659386.896143337</v>
      </c>
      <c r="F29">
        <v>4828395.581209706</v>
      </c>
      <c r="G29">
        <v>7802762.62094132</v>
      </c>
    </row>
    <row r="30" spans="1:7">
      <c r="A30">
        <v>28</v>
      </c>
      <c r="B30">
        <v>25189311.18806553</v>
      </c>
      <c r="C30">
        <v>509697.8913749855</v>
      </c>
      <c r="D30">
        <v>9697364.874738019</v>
      </c>
      <c r="E30">
        <v>2659386.896143337</v>
      </c>
      <c r="F30">
        <v>4690196.644366299</v>
      </c>
      <c r="G30">
        <v>7632664.881442886</v>
      </c>
    </row>
    <row r="31" spans="1:7">
      <c r="A31">
        <v>29</v>
      </c>
      <c r="B31">
        <v>25131716.11288383</v>
      </c>
      <c r="C31">
        <v>511296.1669072532</v>
      </c>
      <c r="D31">
        <v>9698261.975719266</v>
      </c>
      <c r="E31">
        <v>2659386.896143337</v>
      </c>
      <c r="F31">
        <v>4648993.610568236</v>
      </c>
      <c r="G31">
        <v>7613777.463545739</v>
      </c>
    </row>
    <row r="32" spans="1:7">
      <c r="A32">
        <v>30</v>
      </c>
      <c r="B32">
        <v>24537938.10877338</v>
      </c>
      <c r="C32">
        <v>509969.5208918124</v>
      </c>
      <c r="D32">
        <v>9355487.930672476</v>
      </c>
      <c r="E32">
        <v>2659386.896143337</v>
      </c>
      <c r="F32">
        <v>4536422.806146041</v>
      </c>
      <c r="G32">
        <v>7476670.954919715</v>
      </c>
    </row>
    <row r="33" spans="1:7">
      <c r="A33">
        <v>31</v>
      </c>
      <c r="B33">
        <v>24478849.20217301</v>
      </c>
      <c r="C33">
        <v>511540.463053753</v>
      </c>
      <c r="D33">
        <v>9355071.376637496</v>
      </c>
      <c r="E33">
        <v>2659386.896143337</v>
      </c>
      <c r="F33">
        <v>4495531.617086144</v>
      </c>
      <c r="G33">
        <v>7457318.849252281</v>
      </c>
    </row>
    <row r="34" spans="1:7">
      <c r="A34">
        <v>32</v>
      </c>
      <c r="B34">
        <v>23988475.96051726</v>
      </c>
      <c r="C34">
        <v>510628.4505385068</v>
      </c>
      <c r="D34">
        <v>9072577.241705954</v>
      </c>
      <c r="E34">
        <v>2659386.896143337</v>
      </c>
      <c r="F34">
        <v>4403066.530269983</v>
      </c>
      <c r="G34">
        <v>7342816.841859487</v>
      </c>
    </row>
    <row r="35" spans="1:7">
      <c r="A35">
        <v>33</v>
      </c>
      <c r="B35">
        <v>23928524.12394922</v>
      </c>
      <c r="C35">
        <v>512175.9872689516</v>
      </c>
      <c r="D35">
        <v>9071299.001341864</v>
      </c>
      <c r="E35">
        <v>2659386.896143337</v>
      </c>
      <c r="F35">
        <v>4362435.748828074</v>
      </c>
      <c r="G35">
        <v>7323226.490366996</v>
      </c>
    </row>
    <row r="36" spans="1:7">
      <c r="A36">
        <v>34</v>
      </c>
      <c r="B36">
        <v>23519033.82671988</v>
      </c>
      <c r="C36">
        <v>511526.8834725491</v>
      </c>
      <c r="D36">
        <v>8834514.657700498</v>
      </c>
      <c r="E36">
        <v>2659386.896143337</v>
      </c>
      <c r="F36">
        <v>4285890.838268337</v>
      </c>
      <c r="G36">
        <v>7227714.551135161</v>
      </c>
    </row>
    <row r="37" spans="1:7">
      <c r="A37">
        <v>35</v>
      </c>
      <c r="B37">
        <v>23458550.15297245</v>
      </c>
      <c r="C37">
        <v>513054.246432693</v>
      </c>
      <c r="D37">
        <v>8832559.733401904</v>
      </c>
      <c r="E37">
        <v>2659386.896143337</v>
      </c>
      <c r="F37">
        <v>4245562.446080876</v>
      </c>
      <c r="G37">
        <v>7207986.830913643</v>
      </c>
    </row>
    <row r="38" spans="1:7">
      <c r="A38">
        <v>36</v>
      </c>
      <c r="B38">
        <v>23112224.50591572</v>
      </c>
      <c r="C38">
        <v>512566.7647631123</v>
      </c>
      <c r="D38">
        <v>8630583.266769947</v>
      </c>
      <c r="E38">
        <v>2659386.896143337</v>
      </c>
      <c r="F38">
        <v>4182179.062460457</v>
      </c>
      <c r="G38">
        <v>7127508.515778868</v>
      </c>
    </row>
    <row r="39" spans="1:7">
      <c r="A39">
        <v>37</v>
      </c>
      <c r="B39">
        <v>23051514.62084878</v>
      </c>
      <c r="C39">
        <v>514076.0371335684</v>
      </c>
      <c r="D39">
        <v>8628156.746265667</v>
      </c>
      <c r="E39">
        <v>2659386.896143337</v>
      </c>
      <c r="F39">
        <v>4142180.925146905</v>
      </c>
      <c r="G39">
        <v>7107714.016159309</v>
      </c>
    </row>
    <row r="40" spans="1:7">
      <c r="A40">
        <v>38</v>
      </c>
      <c r="B40">
        <v>22755687.54056206</v>
      </c>
      <c r="C40">
        <v>513683.8914679192</v>
      </c>
      <c r="D40">
        <v>8453459.032932235</v>
      </c>
      <c r="E40">
        <v>2659386.896143337</v>
      </c>
      <c r="F40">
        <v>4089816.134398274</v>
      </c>
      <c r="G40">
        <v>7039341.585620295</v>
      </c>
    </row>
    <row r="41" spans="1:7">
      <c r="A41">
        <v>39</v>
      </c>
      <c r="B41">
        <v>22694951.00446262</v>
      </c>
      <c r="C41">
        <v>515176.5895483844</v>
      </c>
      <c r="D41">
        <v>8450671.174649682</v>
      </c>
      <c r="E41">
        <v>2659386.896143337</v>
      </c>
      <c r="F41">
        <v>4050176.088942135</v>
      </c>
      <c r="G41">
        <v>7019540.255179081</v>
      </c>
    </row>
    <row r="42" spans="1:7">
      <c r="A42">
        <v>40</v>
      </c>
      <c r="B42">
        <v>22440371.50254489</v>
      </c>
      <c r="C42">
        <v>514835.3704915034</v>
      </c>
      <c r="D42">
        <v>8297845.338864488</v>
      </c>
      <c r="E42">
        <v>2659386.896143337</v>
      </c>
      <c r="F42">
        <v>4007194.132861534</v>
      </c>
      <c r="G42">
        <v>6961109.76418403</v>
      </c>
    </row>
    <row r="43" spans="1:7">
      <c r="A43">
        <v>41</v>
      </c>
      <c r="B43">
        <v>22393049.06198578</v>
      </c>
      <c r="C43">
        <v>516056.0057742065</v>
      </c>
      <c r="D43">
        <v>8295662.85202141</v>
      </c>
      <c r="E43">
        <v>2659386.896143337</v>
      </c>
      <c r="F43">
        <v>3976305.685960527</v>
      </c>
      <c r="G43">
        <v>6945637.622086297</v>
      </c>
    </row>
    <row r="44" spans="1:7">
      <c r="A44">
        <v>42</v>
      </c>
      <c r="B44">
        <v>21652410.08746902</v>
      </c>
      <c r="C44">
        <v>507385.8759941633</v>
      </c>
      <c r="D44">
        <v>7724897.469819491</v>
      </c>
      <c r="E44">
        <v>2659386.896143337</v>
      </c>
      <c r="F44">
        <v>3962174.895440436</v>
      </c>
      <c r="G44">
        <v>6798564.950071591</v>
      </c>
    </row>
    <row r="45" spans="1:7">
      <c r="A45">
        <v>43</v>
      </c>
      <c r="B45">
        <v>21494032.9177032</v>
      </c>
      <c r="C45">
        <v>509120.2895602144</v>
      </c>
      <c r="D45">
        <v>7666109.753744942</v>
      </c>
      <c r="E45">
        <v>2659386.896143337</v>
      </c>
      <c r="F45">
        <v>3902685.463789834</v>
      </c>
      <c r="G45">
        <v>6756730.514464869</v>
      </c>
    </row>
    <row r="46" spans="1:7">
      <c r="A46">
        <v>44</v>
      </c>
      <c r="B46">
        <v>20606440.81052672</v>
      </c>
      <c r="C46">
        <v>513445.8732236921</v>
      </c>
      <c r="D46">
        <v>7211696.095522002</v>
      </c>
      <c r="E46">
        <v>2659386.896143337</v>
      </c>
      <c r="F46">
        <v>3680731.337831722</v>
      </c>
      <c r="G46">
        <v>6541180.60780597</v>
      </c>
    </row>
    <row r="47" spans="1:7">
      <c r="A47">
        <v>45</v>
      </c>
      <c r="B47">
        <v>20125078.24025702</v>
      </c>
      <c r="C47">
        <v>515554.5098017885</v>
      </c>
      <c r="D47">
        <v>6927119.039402437</v>
      </c>
      <c r="E47">
        <v>2659386.896143337</v>
      </c>
      <c r="F47">
        <v>3593344.333715471</v>
      </c>
      <c r="G47">
        <v>6429673.461193993</v>
      </c>
    </row>
    <row r="48" spans="1:7">
      <c r="A48">
        <v>46</v>
      </c>
      <c r="B48">
        <v>19922955.27515133</v>
      </c>
      <c r="C48">
        <v>518893.6579384897</v>
      </c>
      <c r="D48">
        <v>6841496.527935854</v>
      </c>
      <c r="E48">
        <v>2659386.896143337</v>
      </c>
      <c r="F48">
        <v>3525873.327076136</v>
      </c>
      <c r="G48">
        <v>6377304.866057511</v>
      </c>
    </row>
    <row r="49" spans="1:7">
      <c r="A49">
        <v>47</v>
      </c>
      <c r="B49">
        <v>19903425.88483347</v>
      </c>
      <c r="C49">
        <v>520169.4677690373</v>
      </c>
      <c r="D49">
        <v>6845821.130409015</v>
      </c>
      <c r="E49">
        <v>2659386.896143337</v>
      </c>
      <c r="F49">
        <v>3507947.948546573</v>
      </c>
      <c r="G49">
        <v>6370100.441965507</v>
      </c>
    </row>
    <row r="50" spans="1:7">
      <c r="A50">
        <v>48</v>
      </c>
      <c r="B50">
        <v>19532170.19980187</v>
      </c>
      <c r="C50">
        <v>521670.7015355285</v>
      </c>
      <c r="D50">
        <v>6613854.080985649</v>
      </c>
      <c r="E50">
        <v>2659386.896143337</v>
      </c>
      <c r="F50">
        <v>3451298.850221527</v>
      </c>
      <c r="G50">
        <v>6285959.670915824</v>
      </c>
    </row>
    <row r="51" spans="1:7">
      <c r="A51">
        <v>49</v>
      </c>
      <c r="B51">
        <v>19162998.2807916</v>
      </c>
      <c r="C51">
        <v>524539.6659552376</v>
      </c>
      <c r="D51">
        <v>6418214.913297116</v>
      </c>
      <c r="E51">
        <v>2659386.896143337</v>
      </c>
      <c r="F51">
        <v>3364028.701480068</v>
      </c>
      <c r="G51">
        <v>6196828.103915842</v>
      </c>
    </row>
    <row r="52" spans="1:7">
      <c r="A52">
        <v>50</v>
      </c>
      <c r="B52">
        <v>19043014.87987205</v>
      </c>
      <c r="C52">
        <v>530886.3251612261</v>
      </c>
      <c r="D52">
        <v>6422791.926053081</v>
      </c>
      <c r="E52">
        <v>2659386.896143337</v>
      </c>
      <c r="F52">
        <v>3274518.491520061</v>
      </c>
      <c r="G52">
        <v>6155431.240994344</v>
      </c>
    </row>
    <row r="53" spans="1:7">
      <c r="A53">
        <v>51</v>
      </c>
      <c r="B53">
        <v>19080265.21707819</v>
      </c>
      <c r="C53">
        <v>529657.4117322328</v>
      </c>
      <c r="D53">
        <v>6421629.629177849</v>
      </c>
      <c r="E53">
        <v>2659386.896143337</v>
      </c>
      <c r="F53">
        <v>3301762.35360744</v>
      </c>
      <c r="G53">
        <v>6167828.926417334</v>
      </c>
    </row>
    <row r="54" spans="1:7">
      <c r="A54">
        <v>52</v>
      </c>
      <c r="B54">
        <v>18728402.01930081</v>
      </c>
      <c r="C54">
        <v>533803.8595426383</v>
      </c>
      <c r="D54">
        <v>6258194.592004191</v>
      </c>
      <c r="E54">
        <v>2659386.896143337</v>
      </c>
      <c r="F54">
        <v>3197998.855286031</v>
      </c>
      <c r="G54">
        <v>6079017.816324619</v>
      </c>
    </row>
    <row r="55" spans="1:7">
      <c r="A55">
        <v>53</v>
      </c>
      <c r="B55">
        <v>18596426.86102122</v>
      </c>
      <c r="C55">
        <v>539294.2651079914</v>
      </c>
      <c r="D55">
        <v>6234408.693666129</v>
      </c>
      <c r="E55">
        <v>2659386.896143337</v>
      </c>
      <c r="F55">
        <v>3124696.118724898</v>
      </c>
      <c r="G55">
        <v>6038640.887378865</v>
      </c>
    </row>
    <row r="56" spans="1:7">
      <c r="A56">
        <v>54</v>
      </c>
      <c r="B56">
        <v>18630424.23700271</v>
      </c>
      <c r="C56">
        <v>538109.7521358503</v>
      </c>
      <c r="D56">
        <v>6232811.138243464</v>
      </c>
      <c r="E56">
        <v>2659386.896143337</v>
      </c>
      <c r="F56">
        <v>3150027.730017254</v>
      </c>
      <c r="G56">
        <v>6050088.720462807</v>
      </c>
    </row>
    <row r="57" spans="1:7">
      <c r="A57">
        <v>55</v>
      </c>
      <c r="B57">
        <v>18333550.36259469</v>
      </c>
      <c r="C57">
        <v>542277.7153191179</v>
      </c>
      <c r="D57">
        <v>6099947.930774264</v>
      </c>
      <c r="E57">
        <v>2659386.896143337</v>
      </c>
      <c r="F57">
        <v>3057188.853310455</v>
      </c>
      <c r="G57">
        <v>5974748.967047514</v>
      </c>
    </row>
    <row r="58" spans="1:7">
      <c r="A58">
        <v>56</v>
      </c>
      <c r="B58">
        <v>18242652.95950162</v>
      </c>
      <c r="C58">
        <v>543631.0210045481</v>
      </c>
      <c r="D58">
        <v>6004049.485430138</v>
      </c>
      <c r="E58">
        <v>2659386.896143337</v>
      </c>
      <c r="F58">
        <v>3076218.16502395</v>
      </c>
      <c r="G58">
        <v>5959367.391899647</v>
      </c>
    </row>
    <row r="59" spans="1:7">
      <c r="A59">
        <v>57</v>
      </c>
      <c r="B59">
        <v>18221655.08461386</v>
      </c>
      <c r="C59">
        <v>544452.8809725768</v>
      </c>
      <c r="D59">
        <v>5999389.716753908</v>
      </c>
      <c r="E59">
        <v>2659386.896143337</v>
      </c>
      <c r="F59">
        <v>3065453.416700392</v>
      </c>
      <c r="G59">
        <v>5952972.174043645</v>
      </c>
    </row>
    <row r="60" spans="1:7">
      <c r="A60">
        <v>58</v>
      </c>
      <c r="B60">
        <v>18121906.45086421</v>
      </c>
      <c r="C60">
        <v>544416.3099923377</v>
      </c>
      <c r="D60">
        <v>5919434.801629153</v>
      </c>
      <c r="E60">
        <v>2659386.896143337</v>
      </c>
      <c r="F60">
        <v>3065584.314858682</v>
      </c>
      <c r="G60">
        <v>5933084.128240705</v>
      </c>
    </row>
    <row r="61" spans="1:7">
      <c r="A61">
        <v>59</v>
      </c>
      <c r="B61">
        <v>18105851.06203739</v>
      </c>
      <c r="C61">
        <v>545561.0440782736</v>
      </c>
      <c r="D61">
        <v>5923195.676994715</v>
      </c>
      <c r="E61">
        <v>2659386.896143337</v>
      </c>
      <c r="F61">
        <v>3050745.816958769</v>
      </c>
      <c r="G61">
        <v>5926961.627862293</v>
      </c>
    </row>
    <row r="62" spans="1:7">
      <c r="A62">
        <v>60</v>
      </c>
      <c r="B62">
        <v>17897784.23538011</v>
      </c>
      <c r="C62">
        <v>548359.1101949054</v>
      </c>
      <c r="D62">
        <v>5827309.563479412</v>
      </c>
      <c r="E62">
        <v>2659386.896143337</v>
      </c>
      <c r="F62">
        <v>2987940.088877624</v>
      </c>
      <c r="G62">
        <v>5874788.576684828</v>
      </c>
    </row>
    <row r="63" spans="1:7">
      <c r="A63">
        <v>61</v>
      </c>
      <c r="B63">
        <v>17725093.12728539</v>
      </c>
      <c r="C63">
        <v>551335.1478445793</v>
      </c>
      <c r="D63">
        <v>5754361.86808438</v>
      </c>
      <c r="E63">
        <v>2659386.896143337</v>
      </c>
      <c r="F63">
        <v>2929835.905501663</v>
      </c>
      <c r="G63">
        <v>5830173.309711433</v>
      </c>
    </row>
    <row r="64" spans="1:7">
      <c r="A64">
        <v>62</v>
      </c>
      <c r="B64">
        <v>17751418.73108159</v>
      </c>
      <c r="C64">
        <v>550280.4446653714</v>
      </c>
      <c r="D64">
        <v>5752255.90322335</v>
      </c>
      <c r="E64">
        <v>2659386.896143337</v>
      </c>
      <c r="F64">
        <v>2950124.769313687</v>
      </c>
      <c r="G64">
        <v>5839370.717735846</v>
      </c>
    </row>
    <row r="65" spans="1:7">
      <c r="A65">
        <v>63</v>
      </c>
      <c r="B65">
        <v>17584790.06333929</v>
      </c>
      <c r="C65">
        <v>553409.0627593624</v>
      </c>
      <c r="D65">
        <v>5688522.891479475</v>
      </c>
      <c r="E65">
        <v>2659386.896143337</v>
      </c>
      <c r="F65">
        <v>2888354.215090999</v>
      </c>
      <c r="G65">
        <v>5795116.99786612</v>
      </c>
    </row>
    <row r="66" spans="1:7">
      <c r="A66">
        <v>64</v>
      </c>
      <c r="B66">
        <v>17616234.78545884</v>
      </c>
      <c r="C66">
        <v>551990.1967184171</v>
      </c>
      <c r="D66">
        <v>5684344.223144104</v>
      </c>
      <c r="E66">
        <v>2659386.896143337</v>
      </c>
      <c r="F66">
        <v>2914041.803403221</v>
      </c>
      <c r="G66">
        <v>5806471.666049763</v>
      </c>
    </row>
    <row r="67" spans="1:7">
      <c r="A67">
        <v>65</v>
      </c>
      <c r="B67">
        <v>17257281.06127585</v>
      </c>
      <c r="C67">
        <v>562893.556987782</v>
      </c>
      <c r="D67">
        <v>5585808.985411455</v>
      </c>
      <c r="E67">
        <v>2659386.896143337</v>
      </c>
      <c r="F67">
        <v>2745922.870709511</v>
      </c>
      <c r="G67">
        <v>5703268.752023762</v>
      </c>
    </row>
    <row r="68" spans="1:7">
      <c r="A68">
        <v>66</v>
      </c>
      <c r="B68">
        <v>16921115.14992443</v>
      </c>
      <c r="C68">
        <v>571729.4007613903</v>
      </c>
      <c r="D68">
        <v>5443764.641225114</v>
      </c>
      <c r="E68">
        <v>2659386.896143337</v>
      </c>
      <c r="F68">
        <v>2631403.883209758</v>
      </c>
      <c r="G68">
        <v>5614830.32858483</v>
      </c>
    </row>
    <row r="69" spans="1:7">
      <c r="A69">
        <v>67</v>
      </c>
      <c r="B69">
        <v>16803610.13514313</v>
      </c>
      <c r="C69">
        <v>576433.9243365994</v>
      </c>
      <c r="D69">
        <v>5376131.386719295</v>
      </c>
      <c r="E69">
        <v>2659386.896143337</v>
      </c>
      <c r="F69">
        <v>2605957.594526097</v>
      </c>
      <c r="G69">
        <v>5585700.333417799</v>
      </c>
    </row>
    <row r="70" spans="1:7">
      <c r="A70">
        <v>68</v>
      </c>
      <c r="B70">
        <v>16700951.84239044</v>
      </c>
      <c r="C70">
        <v>578448.848504259</v>
      </c>
      <c r="D70">
        <v>5325458.231716327</v>
      </c>
      <c r="E70">
        <v>2659386.896143337</v>
      </c>
      <c r="F70">
        <v>2577747.503756177</v>
      </c>
      <c r="G70">
        <v>5559910.362270344</v>
      </c>
    </row>
    <row r="71" spans="1:7">
      <c r="A71">
        <v>69</v>
      </c>
      <c r="B71">
        <v>16699407.60839275</v>
      </c>
      <c r="C71">
        <v>579471.6094478504</v>
      </c>
      <c r="D71">
        <v>5331005.730509323</v>
      </c>
      <c r="E71">
        <v>2659386.896143337</v>
      </c>
      <c r="F71">
        <v>2571250.397519559</v>
      </c>
      <c r="G71">
        <v>5558292.974772679</v>
      </c>
    </row>
    <row r="72" spans="1:7">
      <c r="A72">
        <v>70</v>
      </c>
      <c r="B72">
        <v>16496763.14544113</v>
      </c>
      <c r="C72">
        <v>587592.9126962789</v>
      </c>
      <c r="D72">
        <v>5262153.659244444</v>
      </c>
      <c r="E72">
        <v>2659386.896143337</v>
      </c>
      <c r="F72">
        <v>2485876.667838206</v>
      </c>
      <c r="G72">
        <v>5501753.009518864</v>
      </c>
    </row>
    <row r="73" spans="1:7">
      <c r="A73">
        <v>71</v>
      </c>
      <c r="B73">
        <v>16277826.95131905</v>
      </c>
      <c r="C73">
        <v>596423.9098237231</v>
      </c>
      <c r="D73">
        <v>5182606.398228564</v>
      </c>
      <c r="E73">
        <v>2659386.896143337</v>
      </c>
      <c r="F73">
        <v>2398049.444884762</v>
      </c>
      <c r="G73">
        <v>5441360.30223867</v>
      </c>
    </row>
    <row r="74" spans="1:7">
      <c r="A74">
        <v>72</v>
      </c>
      <c r="B74">
        <v>16159484.97283269</v>
      </c>
      <c r="C74">
        <v>603697.8873377414</v>
      </c>
      <c r="D74">
        <v>5154315.98850096</v>
      </c>
      <c r="E74">
        <v>2659386.896143337</v>
      </c>
      <c r="F74">
        <v>2336447.919934173</v>
      </c>
      <c r="G74">
        <v>5405636.280916479</v>
      </c>
    </row>
    <row r="75" spans="1:7">
      <c r="A75">
        <v>73</v>
      </c>
      <c r="B75">
        <v>16102508.38987115</v>
      </c>
      <c r="C75">
        <v>602888.6969763783</v>
      </c>
      <c r="D75">
        <v>5102656.834573194</v>
      </c>
      <c r="E75">
        <v>2659386.896143337</v>
      </c>
      <c r="F75">
        <v>2341656.963955882</v>
      </c>
      <c r="G75">
        <v>5395918.998222358</v>
      </c>
    </row>
    <row r="76" spans="1:7">
      <c r="A76">
        <v>74</v>
      </c>
      <c r="B76">
        <v>16099175.1897747</v>
      </c>
      <c r="C76">
        <v>602526.6299014234</v>
      </c>
      <c r="D76">
        <v>5095770.561514832</v>
      </c>
      <c r="E76">
        <v>2659386.896143337</v>
      </c>
      <c r="F76">
        <v>2345502.784524116</v>
      </c>
      <c r="G76">
        <v>5395988.317690986</v>
      </c>
    </row>
    <row r="77" spans="1:7">
      <c r="A77">
        <v>75</v>
      </c>
      <c r="B77">
        <v>15919144.21524885</v>
      </c>
      <c r="C77">
        <v>609153.4902427087</v>
      </c>
      <c r="D77">
        <v>5017548.878556357</v>
      </c>
      <c r="E77">
        <v>2659386.896143337</v>
      </c>
      <c r="F77">
        <v>2284516.974211127</v>
      </c>
      <c r="G77">
        <v>5348537.97609532</v>
      </c>
    </row>
    <row r="78" spans="1:7">
      <c r="A78">
        <v>76</v>
      </c>
      <c r="B78">
        <v>15806768.87670405</v>
      </c>
      <c r="C78">
        <v>612842.5588331947</v>
      </c>
      <c r="D78">
        <v>4960683.50706712</v>
      </c>
      <c r="E78">
        <v>2659386.896143337</v>
      </c>
      <c r="F78">
        <v>2253716.873297025</v>
      </c>
      <c r="G78">
        <v>5320139.041363378</v>
      </c>
    </row>
    <row r="79" spans="1:7">
      <c r="A79">
        <v>77</v>
      </c>
      <c r="B79">
        <v>15768555.07331481</v>
      </c>
      <c r="C79">
        <v>613710.514830387</v>
      </c>
      <c r="D79">
        <v>4934247.793434947</v>
      </c>
      <c r="E79">
        <v>2659386.896143337</v>
      </c>
      <c r="F79">
        <v>2249503.486645384</v>
      </c>
      <c r="G79">
        <v>5311706.382260759</v>
      </c>
    </row>
    <row r="80" spans="1:7">
      <c r="A80">
        <v>78</v>
      </c>
      <c r="B80">
        <v>15771179.34070791</v>
      </c>
      <c r="C80">
        <v>614185.168330973</v>
      </c>
      <c r="D80">
        <v>4937956.33312316</v>
      </c>
      <c r="E80">
        <v>2659386.896143337</v>
      </c>
      <c r="F80">
        <v>2247910.950362077</v>
      </c>
      <c r="G80">
        <v>5311739.992748356</v>
      </c>
    </row>
    <row r="81" spans="1:7">
      <c r="A81">
        <v>79</v>
      </c>
      <c r="B81">
        <v>15652932.87172227</v>
      </c>
      <c r="C81">
        <v>620771.4357222323</v>
      </c>
      <c r="D81">
        <v>4905411.461739134</v>
      </c>
      <c r="E81">
        <v>2659386.896143337</v>
      </c>
      <c r="F81">
        <v>2190277.789279381</v>
      </c>
      <c r="G81">
        <v>5277085.28883819</v>
      </c>
    </row>
    <row r="82" spans="1:7">
      <c r="A82">
        <v>80</v>
      </c>
      <c r="B82">
        <v>15605133.29278449</v>
      </c>
      <c r="C82">
        <v>625225.9396308488</v>
      </c>
      <c r="D82">
        <v>4902336.938344147</v>
      </c>
      <c r="E82">
        <v>2659386.896143337</v>
      </c>
      <c r="F82">
        <v>2157217.684616976</v>
      </c>
      <c r="G82">
        <v>5260965.834049183</v>
      </c>
    </row>
    <row r="83" spans="1:7">
      <c r="A83">
        <v>81</v>
      </c>
      <c r="B83">
        <v>15608797.95549878</v>
      </c>
      <c r="C83">
        <v>624407.5169310186</v>
      </c>
      <c r="D83">
        <v>4898060.016390151</v>
      </c>
      <c r="E83">
        <v>2659386.896143337</v>
      </c>
      <c r="F83">
        <v>2163844.740180952</v>
      </c>
      <c r="G83">
        <v>5263098.785853327</v>
      </c>
    </row>
    <row r="84" spans="1:7">
      <c r="A84">
        <v>82</v>
      </c>
      <c r="B84">
        <v>15489803.84976097</v>
      </c>
      <c r="C84">
        <v>632119.3975181606</v>
      </c>
      <c r="D84">
        <v>4864253.838669651</v>
      </c>
      <c r="E84">
        <v>2659386.896143337</v>
      </c>
      <c r="F84">
        <v>2106434.070382603</v>
      </c>
      <c r="G84">
        <v>5227609.647047223</v>
      </c>
    </row>
    <row r="85" spans="1:7">
      <c r="A85">
        <v>83</v>
      </c>
      <c r="B85">
        <v>15398147.73286327</v>
      </c>
      <c r="C85">
        <v>637775.0656485036</v>
      </c>
      <c r="D85">
        <v>4832326.225437658</v>
      </c>
      <c r="E85">
        <v>2659386.896143337</v>
      </c>
      <c r="F85">
        <v>2067345.579651525</v>
      </c>
      <c r="G85">
        <v>5201313.965982247</v>
      </c>
    </row>
    <row r="86" spans="1:7">
      <c r="A86">
        <v>84</v>
      </c>
      <c r="B86">
        <v>15370266.96708391</v>
      </c>
      <c r="C86">
        <v>638583.4696072864</v>
      </c>
      <c r="D86">
        <v>4810490.638169087</v>
      </c>
      <c r="E86">
        <v>2659386.896143337</v>
      </c>
      <c r="F86">
        <v>2066176.311780348</v>
      </c>
      <c r="G86">
        <v>5195629.651383849</v>
      </c>
    </row>
    <row r="87" spans="1:7">
      <c r="A87">
        <v>85</v>
      </c>
      <c r="B87">
        <v>15375977.19232756</v>
      </c>
      <c r="C87">
        <v>639331.6093209602</v>
      </c>
      <c r="D87">
        <v>4819727.009517957</v>
      </c>
      <c r="E87">
        <v>2659386.896143337</v>
      </c>
      <c r="F87">
        <v>2061841.980836474</v>
      </c>
      <c r="G87">
        <v>5195689.696508832</v>
      </c>
    </row>
    <row r="88" spans="1:7">
      <c r="A88">
        <v>86</v>
      </c>
      <c r="B88">
        <v>15287539.38665345</v>
      </c>
      <c r="C88">
        <v>643469.6231874197</v>
      </c>
      <c r="D88">
        <v>4779615.688691893</v>
      </c>
      <c r="E88">
        <v>2659386.896143337</v>
      </c>
      <c r="F88">
        <v>2032740.639961028</v>
      </c>
      <c r="G88">
        <v>5172326.538669776</v>
      </c>
    </row>
    <row r="89" spans="1:7">
      <c r="A89">
        <v>87</v>
      </c>
      <c r="B89">
        <v>15108188.30187696</v>
      </c>
      <c r="C89">
        <v>654578.3520513382</v>
      </c>
      <c r="D89">
        <v>4707251.332955969</v>
      </c>
      <c r="E89">
        <v>2659386.896143337</v>
      </c>
      <c r="F89">
        <v>1964267.776503086</v>
      </c>
      <c r="G89">
        <v>5122703.944223228</v>
      </c>
    </row>
    <row r="90" spans="1:7">
      <c r="A90">
        <v>88</v>
      </c>
      <c r="B90">
        <v>15047607.04040282</v>
      </c>
      <c r="C90">
        <v>659810.3601433168</v>
      </c>
      <c r="D90">
        <v>4685136.563297107</v>
      </c>
      <c r="E90">
        <v>2659386.896143337</v>
      </c>
      <c r="F90">
        <v>1938160.022623962</v>
      </c>
      <c r="G90">
        <v>5105113.198195098</v>
      </c>
    </row>
    <row r="91" spans="1:7">
      <c r="A91">
        <v>89</v>
      </c>
      <c r="B91">
        <v>15060137.70865424</v>
      </c>
      <c r="C91">
        <v>658988.1837859543</v>
      </c>
      <c r="D91">
        <v>4688630.918856494</v>
      </c>
      <c r="E91">
        <v>2659386.896143337</v>
      </c>
      <c r="F91">
        <v>1944268.757663461</v>
      </c>
      <c r="G91">
        <v>5108862.952204997</v>
      </c>
    </row>
    <row r="92" spans="1:7">
      <c r="A92">
        <v>90</v>
      </c>
      <c r="B92">
        <v>14972206.02639759</v>
      </c>
      <c r="C92">
        <v>666243.2148952121</v>
      </c>
      <c r="D92">
        <v>4664054.404563489</v>
      </c>
      <c r="E92">
        <v>2659386.896143337</v>
      </c>
      <c r="F92">
        <v>1900024.057316569</v>
      </c>
      <c r="G92">
        <v>5082497.453478981</v>
      </c>
    </row>
    <row r="93" spans="1:7">
      <c r="A93">
        <v>91</v>
      </c>
      <c r="B93">
        <v>14871254.44054448</v>
      </c>
      <c r="C93">
        <v>672447.3637224359</v>
      </c>
      <c r="D93">
        <v>4615512.771799995</v>
      </c>
      <c r="E93">
        <v>2659386.896143337</v>
      </c>
      <c r="F93">
        <v>1868214.122438997</v>
      </c>
      <c r="G93">
        <v>5055693.286439715</v>
      </c>
    </row>
    <row r="94" spans="1:7">
      <c r="A94">
        <v>92</v>
      </c>
      <c r="B94">
        <v>14742312.19040416</v>
      </c>
      <c r="C94">
        <v>681899.2737481364</v>
      </c>
      <c r="D94">
        <v>4560545.794414409</v>
      </c>
      <c r="E94">
        <v>2659386.896143337</v>
      </c>
      <c r="F94">
        <v>1820501.045035177</v>
      </c>
      <c r="G94">
        <v>5019979.181063105</v>
      </c>
    </row>
    <row r="95" spans="1:7">
      <c r="A95">
        <v>93</v>
      </c>
      <c r="B95">
        <v>14663447.39774876</v>
      </c>
      <c r="C95">
        <v>686061.5616166538</v>
      </c>
      <c r="D95">
        <v>4518815.637959574</v>
      </c>
      <c r="E95">
        <v>2659386.896143337</v>
      </c>
      <c r="F95">
        <v>1799247.649610914</v>
      </c>
      <c r="G95">
        <v>4999935.652418278</v>
      </c>
    </row>
    <row r="96" spans="1:7">
      <c r="A96">
        <v>94</v>
      </c>
      <c r="B96">
        <v>14622188.6386094</v>
      </c>
      <c r="C96">
        <v>692322.8243204809</v>
      </c>
      <c r="D96">
        <v>4517901.06451765</v>
      </c>
      <c r="E96">
        <v>2659386.896143337</v>
      </c>
      <c r="F96">
        <v>1767830.021800458</v>
      </c>
      <c r="G96">
        <v>4984747.831827472</v>
      </c>
    </row>
    <row r="97" spans="1:7">
      <c r="A97">
        <v>95</v>
      </c>
      <c r="B97">
        <v>14625460.3086478</v>
      </c>
      <c r="C97">
        <v>691883.0312733104</v>
      </c>
      <c r="D97">
        <v>4515451.506927451</v>
      </c>
      <c r="E97">
        <v>2659386.896143337</v>
      </c>
      <c r="F97">
        <v>1772459.061583136</v>
      </c>
      <c r="G97">
        <v>4986279.812720565</v>
      </c>
    </row>
    <row r="98" spans="1:7">
      <c r="A98">
        <v>96</v>
      </c>
      <c r="B98">
        <v>14508502.21408984</v>
      </c>
      <c r="C98">
        <v>703372.0388737443</v>
      </c>
      <c r="D98">
        <v>4476315.470416581</v>
      </c>
      <c r="E98">
        <v>2659386.896143337</v>
      </c>
      <c r="F98">
        <v>1718136.638720554</v>
      </c>
      <c r="G98">
        <v>4951291.169935628</v>
      </c>
    </row>
    <row r="99" spans="1:7">
      <c r="A99">
        <v>97</v>
      </c>
      <c r="B99">
        <v>14429183.48045671</v>
      </c>
      <c r="C99">
        <v>711768.8807829757</v>
      </c>
      <c r="D99">
        <v>4452654.844187875</v>
      </c>
      <c r="E99">
        <v>2659386.896143337</v>
      </c>
      <c r="F99">
        <v>1678333.907133</v>
      </c>
      <c r="G99">
        <v>4927038.952209523</v>
      </c>
    </row>
    <row r="100" spans="1:7">
      <c r="A100">
        <v>98</v>
      </c>
      <c r="B100">
        <v>14405023.98302079</v>
      </c>
      <c r="C100">
        <v>715245.8529661004</v>
      </c>
      <c r="D100">
        <v>4449586.222530677</v>
      </c>
      <c r="E100">
        <v>2659386.896143337</v>
      </c>
      <c r="F100">
        <v>1662098.409074984</v>
      </c>
      <c r="G100">
        <v>4918706.602305694</v>
      </c>
    </row>
    <row r="101" spans="1:7">
      <c r="A101">
        <v>99</v>
      </c>
      <c r="B101">
        <v>14408595.54994653</v>
      </c>
      <c r="C101">
        <v>714637.3310112297</v>
      </c>
      <c r="D101">
        <v>4448250.925611593</v>
      </c>
      <c r="E101">
        <v>2659386.896143337</v>
      </c>
      <c r="F101">
        <v>1666035.67781726</v>
      </c>
      <c r="G101">
        <v>4920284.719363114</v>
      </c>
    </row>
    <row r="102" spans="1:7">
      <c r="A102">
        <v>100</v>
      </c>
      <c r="B102">
        <v>14325767.64015054</v>
      </c>
      <c r="C102">
        <v>721601.9186118869</v>
      </c>
      <c r="D102">
        <v>4408910.199476507</v>
      </c>
      <c r="E102">
        <v>2659386.896143337</v>
      </c>
      <c r="F102">
        <v>1638217.716994029</v>
      </c>
      <c r="G102">
        <v>4897650.908924776</v>
      </c>
    </row>
    <row r="103" spans="1:7">
      <c r="A103">
        <v>101</v>
      </c>
      <c r="B103">
        <v>14293359.74168191</v>
      </c>
      <c r="C103">
        <v>722998.5579072547</v>
      </c>
      <c r="D103">
        <v>4386360.922093817</v>
      </c>
      <c r="E103">
        <v>2659386.896143337</v>
      </c>
      <c r="F103">
        <v>1634316.330492211</v>
      </c>
      <c r="G103">
        <v>4890297.035045291</v>
      </c>
    </row>
    <row r="104" spans="1:7">
      <c r="A104">
        <v>102</v>
      </c>
      <c r="B104">
        <v>14295510.10375736</v>
      </c>
      <c r="C104">
        <v>723566.1952121614</v>
      </c>
      <c r="D104">
        <v>4389939.761227555</v>
      </c>
      <c r="E104">
        <v>2659386.896143337</v>
      </c>
      <c r="F104">
        <v>1632387.106210339</v>
      </c>
      <c r="G104">
        <v>4890230.14496397</v>
      </c>
    </row>
    <row r="105" spans="1:7">
      <c r="A105">
        <v>103</v>
      </c>
      <c r="B105">
        <v>14220943.50608235</v>
      </c>
      <c r="C105">
        <v>729678.2545287607</v>
      </c>
      <c r="D105">
        <v>4352346.2266353</v>
      </c>
      <c r="E105">
        <v>2659386.896143337</v>
      </c>
      <c r="F105">
        <v>1609104.857205409</v>
      </c>
      <c r="G105">
        <v>4870427.271569543</v>
      </c>
    </row>
    <row r="106" spans="1:7">
      <c r="A106">
        <v>104</v>
      </c>
      <c r="B106">
        <v>14165931.98690337</v>
      </c>
      <c r="C106">
        <v>735064.4967741425</v>
      </c>
      <c r="D106">
        <v>4327161.571842222</v>
      </c>
      <c r="E106">
        <v>2659386.896143337</v>
      </c>
      <c r="F106">
        <v>1589185.276957645</v>
      </c>
      <c r="G106">
        <v>4855133.745186027</v>
      </c>
    </row>
    <row r="107" spans="1:7">
      <c r="A107">
        <v>105</v>
      </c>
      <c r="B107">
        <v>14152683.98294098</v>
      </c>
      <c r="C107">
        <v>737587.6977184608</v>
      </c>
      <c r="D107">
        <v>4327144.018642982</v>
      </c>
      <c r="E107">
        <v>2659386.896143337</v>
      </c>
      <c r="F107">
        <v>1578521.169817684</v>
      </c>
      <c r="G107">
        <v>4850044.200618514</v>
      </c>
    </row>
    <row r="108" spans="1:7">
      <c r="A108">
        <v>106</v>
      </c>
      <c r="B108">
        <v>14152476.94612416</v>
      </c>
      <c r="C108">
        <v>738620.1069545503</v>
      </c>
      <c r="D108">
        <v>4331223.566074895</v>
      </c>
      <c r="E108">
        <v>2659386.896143337</v>
      </c>
      <c r="F108">
        <v>1574296.320166116</v>
      </c>
      <c r="G108">
        <v>4848950.056785265</v>
      </c>
    </row>
    <row r="109" spans="1:7">
      <c r="A109">
        <v>107</v>
      </c>
      <c r="B109">
        <v>14104800.61619135</v>
      </c>
      <c r="C109">
        <v>743965.4170527009</v>
      </c>
      <c r="D109">
        <v>4311357.330132805</v>
      </c>
      <c r="E109">
        <v>2659386.896143337</v>
      </c>
      <c r="F109">
        <v>1554951.796430452</v>
      </c>
      <c r="G109">
        <v>4835139.176432055</v>
      </c>
    </row>
    <row r="110" spans="1:7">
      <c r="A110">
        <v>108</v>
      </c>
      <c r="B110">
        <v>14005908.37236853</v>
      </c>
      <c r="C110">
        <v>755511.2430724648</v>
      </c>
      <c r="D110">
        <v>4270059.007426802</v>
      </c>
      <c r="E110">
        <v>2659386.896143337</v>
      </c>
      <c r="F110">
        <v>1514664.886597008</v>
      </c>
      <c r="G110">
        <v>4806286.339128921</v>
      </c>
    </row>
    <row r="111" spans="1:7">
      <c r="A111">
        <v>109</v>
      </c>
      <c r="B111">
        <v>13966631.36764562</v>
      </c>
      <c r="C111">
        <v>759889.3640430743</v>
      </c>
      <c r="D111">
        <v>4249579.348105622</v>
      </c>
      <c r="E111">
        <v>2659386.896143337</v>
      </c>
      <c r="F111">
        <v>1502210.175814737</v>
      </c>
      <c r="G111">
        <v>4795565.583538849</v>
      </c>
    </row>
    <row r="112" spans="1:7">
      <c r="A112">
        <v>110</v>
      </c>
      <c r="B112">
        <v>13934052.00356017</v>
      </c>
      <c r="C112">
        <v>762999.1468514898</v>
      </c>
      <c r="D112">
        <v>4233887.721957976</v>
      </c>
      <c r="E112">
        <v>2659386.896143337</v>
      </c>
      <c r="F112">
        <v>1491172.393948529</v>
      </c>
      <c r="G112">
        <v>4786605.844658841</v>
      </c>
    </row>
    <row r="113" spans="1:7">
      <c r="A113">
        <v>111</v>
      </c>
      <c r="B113">
        <v>13933052.78544402</v>
      </c>
      <c r="C113">
        <v>763237.4019641661</v>
      </c>
      <c r="D113">
        <v>4233618.638356594</v>
      </c>
      <c r="E113">
        <v>2659386.896143337</v>
      </c>
      <c r="F113">
        <v>1490504.168610606</v>
      </c>
      <c r="G113">
        <v>4786305.680369315</v>
      </c>
    </row>
    <row r="114" spans="1:7">
      <c r="A114">
        <v>112</v>
      </c>
      <c r="B114">
        <v>13886819.12847999</v>
      </c>
      <c r="C114">
        <v>767640.8999356756</v>
      </c>
      <c r="D114">
        <v>4208502.351207549</v>
      </c>
      <c r="E114">
        <v>2659386.896143337</v>
      </c>
      <c r="F114">
        <v>1477376.622205778</v>
      </c>
      <c r="G114">
        <v>4773912.358987651</v>
      </c>
    </row>
    <row r="115" spans="1:7">
      <c r="A115">
        <v>113</v>
      </c>
      <c r="B115">
        <v>13830747.07665255</v>
      </c>
      <c r="C115">
        <v>776108.3303622996</v>
      </c>
      <c r="D115">
        <v>4188106.096994765</v>
      </c>
      <c r="E115">
        <v>2659386.896143337</v>
      </c>
      <c r="F115">
        <v>1450615.902612627</v>
      </c>
      <c r="G115">
        <v>4756529.850539524</v>
      </c>
    </row>
    <row r="116" spans="1:7">
      <c r="A116">
        <v>114</v>
      </c>
      <c r="B116">
        <v>13754792.08914367</v>
      </c>
      <c r="C116">
        <v>787973.5663101652</v>
      </c>
      <c r="D116">
        <v>4160712.097220062</v>
      </c>
      <c r="E116">
        <v>2659386.896143337</v>
      </c>
      <c r="F116">
        <v>1413967.537840064</v>
      </c>
      <c r="G116">
        <v>4732751.991630039</v>
      </c>
    </row>
    <row r="117" spans="1:7">
      <c r="A117">
        <v>115</v>
      </c>
      <c r="B117">
        <v>13724811.85737341</v>
      </c>
      <c r="C117">
        <v>793845.84006451</v>
      </c>
      <c r="D117">
        <v>4151628.013729385</v>
      </c>
      <c r="E117">
        <v>2659386.896143337</v>
      </c>
      <c r="F117">
        <v>1397193.214333859</v>
      </c>
      <c r="G117">
        <v>4722757.893102323</v>
      </c>
    </row>
    <row r="118" spans="1:7">
      <c r="A118">
        <v>116</v>
      </c>
      <c r="B118">
        <v>13683684.28807908</v>
      </c>
      <c r="C118">
        <v>797659.938710067</v>
      </c>
      <c r="D118">
        <v>4125949.75097663</v>
      </c>
      <c r="E118">
        <v>2659386.896143337</v>
      </c>
      <c r="F118">
        <v>1388159.601773037</v>
      </c>
      <c r="G118">
        <v>4712528.100476005</v>
      </c>
    </row>
    <row r="119" spans="1:7">
      <c r="A119">
        <v>117</v>
      </c>
      <c r="B119">
        <v>13617277.67048885</v>
      </c>
      <c r="C119">
        <v>806558.9914428638</v>
      </c>
      <c r="D119">
        <v>4093258.520688928</v>
      </c>
      <c r="E119">
        <v>2659386.896143337</v>
      </c>
      <c r="F119">
        <v>1364436.677550097</v>
      </c>
      <c r="G119">
        <v>4693636.584663619</v>
      </c>
    </row>
    <row r="120" spans="1:7">
      <c r="A120">
        <v>118</v>
      </c>
      <c r="B120">
        <v>13562786.68263299</v>
      </c>
      <c r="C120">
        <v>813808.5946917045</v>
      </c>
      <c r="D120">
        <v>4064677.276251022</v>
      </c>
      <c r="E120">
        <v>2659386.896143337</v>
      </c>
      <c r="F120">
        <v>1346551.323891249</v>
      </c>
      <c r="G120">
        <v>4678362.59165568</v>
      </c>
    </row>
    <row r="121" spans="1:7">
      <c r="A121">
        <v>119</v>
      </c>
      <c r="B121">
        <v>13532934.56146314</v>
      </c>
      <c r="C121">
        <v>818915.3287312025</v>
      </c>
      <c r="D121">
        <v>4050895.871356583</v>
      </c>
      <c r="E121">
        <v>2659386.896143337</v>
      </c>
      <c r="F121">
        <v>1334382.909044316</v>
      </c>
      <c r="G121">
        <v>4669353.556187702</v>
      </c>
    </row>
    <row r="122" spans="1:7">
      <c r="A122">
        <v>120</v>
      </c>
      <c r="B122">
        <v>13515210.26308892</v>
      </c>
      <c r="C122">
        <v>820509.3256850544</v>
      </c>
      <c r="D122">
        <v>4039324.568033456</v>
      </c>
      <c r="E122">
        <v>2659386.896143337</v>
      </c>
      <c r="F122">
        <v>1330995.733574532</v>
      </c>
      <c r="G122">
        <v>4664993.739652541</v>
      </c>
    </row>
    <row r="123" spans="1:7">
      <c r="A123">
        <v>121</v>
      </c>
      <c r="B123">
        <v>13514481.78114117</v>
      </c>
      <c r="C123">
        <v>820169.9161157244</v>
      </c>
      <c r="D123">
        <v>4037322.748423981</v>
      </c>
      <c r="E123">
        <v>2659386.896143337</v>
      </c>
      <c r="F123">
        <v>1332388.876804859</v>
      </c>
      <c r="G123">
        <v>4665213.343653266</v>
      </c>
    </row>
    <row r="124" spans="1:7">
      <c r="A124">
        <v>122</v>
      </c>
      <c r="B124">
        <v>13465634.30297919</v>
      </c>
      <c r="C124">
        <v>830080.1607081967</v>
      </c>
      <c r="D124">
        <v>4021633.413208753</v>
      </c>
      <c r="E124">
        <v>2659386.896143337</v>
      </c>
      <c r="F124">
        <v>1305569.041327605</v>
      </c>
      <c r="G124">
        <v>4648964.7915913</v>
      </c>
    </row>
    <row r="125" spans="1:7">
      <c r="A125">
        <v>123</v>
      </c>
      <c r="B125">
        <v>13444319.2866678</v>
      </c>
      <c r="C125">
        <v>833379.7459214848</v>
      </c>
      <c r="D125">
        <v>4010167.501906093</v>
      </c>
      <c r="E125">
        <v>2659386.896143337</v>
      </c>
      <c r="F125">
        <v>1298487.663305254</v>
      </c>
      <c r="G125">
        <v>4642897.479391629</v>
      </c>
    </row>
    <row r="126" spans="1:7">
      <c r="A126">
        <v>124</v>
      </c>
      <c r="B126">
        <v>13444315.94742377</v>
      </c>
      <c r="C126">
        <v>833746.8101926355</v>
      </c>
      <c r="D126">
        <v>4010618.350335854</v>
      </c>
      <c r="E126">
        <v>2659386.896143337</v>
      </c>
      <c r="F126">
        <v>1297850.546450785</v>
      </c>
      <c r="G126">
        <v>4642713.34430116</v>
      </c>
    </row>
    <row r="127" spans="1:7">
      <c r="A127">
        <v>125</v>
      </c>
      <c r="B127">
        <v>13394836.03716924</v>
      </c>
      <c r="C127">
        <v>843495.9985857417</v>
      </c>
      <c r="D127">
        <v>3992075.063276942</v>
      </c>
      <c r="E127">
        <v>2659386.896143337</v>
      </c>
      <c r="F127">
        <v>1273235.933729264</v>
      </c>
      <c r="G127">
        <v>4626642.145433952</v>
      </c>
    </row>
    <row r="128" spans="1:7">
      <c r="A128">
        <v>126</v>
      </c>
      <c r="B128">
        <v>13348009.44025414</v>
      </c>
      <c r="C128">
        <v>852466.0601554025</v>
      </c>
      <c r="D128">
        <v>3970163.367939909</v>
      </c>
      <c r="E128">
        <v>2659386.896143337</v>
      </c>
      <c r="F128">
        <v>1253683.478315607</v>
      </c>
      <c r="G128">
        <v>4612309.637699885</v>
      </c>
    </row>
    <row r="129" spans="1:7">
      <c r="A129">
        <v>127</v>
      </c>
      <c r="B129">
        <v>13318742.09163107</v>
      </c>
      <c r="C129">
        <v>859838.7367645383</v>
      </c>
      <c r="D129">
        <v>3960559.85020998</v>
      </c>
      <c r="E129">
        <v>2659386.896143337</v>
      </c>
      <c r="F129">
        <v>1236898.26161601</v>
      </c>
      <c r="G129">
        <v>4602058.346897205</v>
      </c>
    </row>
    <row r="130" spans="1:7">
      <c r="A130">
        <v>128</v>
      </c>
      <c r="B130">
        <v>13285487.35959337</v>
      </c>
      <c r="C130">
        <v>866929.2614783762</v>
      </c>
      <c r="D130">
        <v>3945854.929370818</v>
      </c>
      <c r="E130">
        <v>2659386.896143337</v>
      </c>
      <c r="F130">
        <v>1221821.286966134</v>
      </c>
      <c r="G130">
        <v>4591494.985634706</v>
      </c>
    </row>
    <row r="131" spans="1:7">
      <c r="A131">
        <v>129</v>
      </c>
      <c r="B131">
        <v>13237190.08291978</v>
      </c>
      <c r="C131">
        <v>875381.0907654403</v>
      </c>
      <c r="D131">
        <v>3921427.807057114</v>
      </c>
      <c r="E131">
        <v>2659386.896143337</v>
      </c>
      <c r="F131">
        <v>1203734.331914186</v>
      </c>
      <c r="G131">
        <v>4577259.957039701</v>
      </c>
    </row>
    <row r="132" spans="1:7">
      <c r="A132">
        <v>130</v>
      </c>
      <c r="B132">
        <v>13214419.20825927</v>
      </c>
      <c r="C132">
        <v>880704.2556477967</v>
      </c>
      <c r="D132">
        <v>3912952.990448005</v>
      </c>
      <c r="E132">
        <v>2659386.896143337</v>
      </c>
      <c r="F132">
        <v>1191760.501838041</v>
      </c>
      <c r="G132">
        <v>4569614.564182095</v>
      </c>
    </row>
    <row r="133" spans="1:7">
      <c r="A133">
        <v>131</v>
      </c>
      <c r="B133">
        <v>13194622.29684074</v>
      </c>
      <c r="C133">
        <v>885713.3321678691</v>
      </c>
      <c r="D133">
        <v>3905107.180915711</v>
      </c>
      <c r="E133">
        <v>2659386.896143337</v>
      </c>
      <c r="F133">
        <v>1181467.338273278</v>
      </c>
      <c r="G133">
        <v>4562947.549340546</v>
      </c>
    </row>
    <row r="134" spans="1:7">
      <c r="A134">
        <v>132</v>
      </c>
      <c r="B134">
        <v>13195243.89420386</v>
      </c>
      <c r="C134">
        <v>885856.2887413481</v>
      </c>
      <c r="D134">
        <v>3905396.774264196</v>
      </c>
      <c r="E134">
        <v>2659386.896143337</v>
      </c>
      <c r="F134">
        <v>1181518.182602393</v>
      </c>
      <c r="G134">
        <v>4563085.752452589</v>
      </c>
    </row>
    <row r="135" spans="1:7">
      <c r="A135">
        <v>133</v>
      </c>
      <c r="B135">
        <v>13168581.67456635</v>
      </c>
      <c r="C135">
        <v>892912.4455813679</v>
      </c>
      <c r="D135">
        <v>3896314.360516103</v>
      </c>
      <c r="E135">
        <v>2659386.896143337</v>
      </c>
      <c r="F135">
        <v>1166149.140773989</v>
      </c>
      <c r="G135">
        <v>4553818.83155155</v>
      </c>
    </row>
    <row r="136" spans="1:7">
      <c r="A136">
        <v>134</v>
      </c>
      <c r="B136">
        <v>13137220.69604935</v>
      </c>
      <c r="C136">
        <v>898890.4825424163</v>
      </c>
      <c r="D136">
        <v>3879369.361466752</v>
      </c>
      <c r="E136">
        <v>2659386.896143337</v>
      </c>
      <c r="F136">
        <v>1155009.817424675</v>
      </c>
      <c r="G136">
        <v>4544564.13847217</v>
      </c>
    </row>
    <row r="137" spans="1:7">
      <c r="A137">
        <v>135</v>
      </c>
      <c r="B137">
        <v>13092856.23197389</v>
      </c>
      <c r="C137">
        <v>907576.4643772934</v>
      </c>
      <c r="D137">
        <v>3854856.781066219</v>
      </c>
      <c r="E137">
        <v>2659386.896143337</v>
      </c>
      <c r="F137">
        <v>1139497.389913363</v>
      </c>
      <c r="G137">
        <v>4531538.700473682</v>
      </c>
    </row>
    <row r="138" spans="1:7">
      <c r="A138">
        <v>136</v>
      </c>
      <c r="B138">
        <v>13071285.4339743</v>
      </c>
      <c r="C138">
        <v>912765.8854361889</v>
      </c>
      <c r="D138">
        <v>3843202.349131426</v>
      </c>
      <c r="E138">
        <v>2659386.896143337</v>
      </c>
      <c r="F138">
        <v>1131050.1933973</v>
      </c>
      <c r="G138">
        <v>4524880.109866045</v>
      </c>
    </row>
    <row r="139" spans="1:7">
      <c r="A139">
        <v>137</v>
      </c>
      <c r="B139">
        <v>13053630.86777927</v>
      </c>
      <c r="C139">
        <v>915480.6794531062</v>
      </c>
      <c r="D139">
        <v>3831988.420987931</v>
      </c>
      <c r="E139">
        <v>2659386.896143337</v>
      </c>
      <c r="F139">
        <v>1126619.757374975</v>
      </c>
      <c r="G139">
        <v>4520155.113819923</v>
      </c>
    </row>
    <row r="140" spans="1:7">
      <c r="A140">
        <v>138</v>
      </c>
      <c r="B140">
        <v>13052591.18464553</v>
      </c>
      <c r="C140">
        <v>915883.5741094725</v>
      </c>
      <c r="D140">
        <v>3831675.059107258</v>
      </c>
      <c r="E140">
        <v>2659386.896143337</v>
      </c>
      <c r="F140">
        <v>1125944.076298069</v>
      </c>
      <c r="G140">
        <v>4519701.578987389</v>
      </c>
    </row>
    <row r="141" spans="1:7">
      <c r="A141">
        <v>139</v>
      </c>
      <c r="B141">
        <v>13008415.44560927</v>
      </c>
      <c r="C141">
        <v>928914.4421405715</v>
      </c>
      <c r="D141">
        <v>3814473.611687487</v>
      </c>
      <c r="E141">
        <v>2659386.896143337</v>
      </c>
      <c r="F141">
        <v>1101481.331324735</v>
      </c>
      <c r="G141">
        <v>4504159.164313139</v>
      </c>
    </row>
    <row r="142" spans="1:7">
      <c r="A142">
        <v>140</v>
      </c>
      <c r="B142">
        <v>12991209.41651294</v>
      </c>
      <c r="C142">
        <v>933879.4496183762</v>
      </c>
      <c r="D142">
        <v>3804948.506404728</v>
      </c>
      <c r="E142">
        <v>2659386.896143337</v>
      </c>
      <c r="F142">
        <v>1094342.527044226</v>
      </c>
      <c r="G142">
        <v>4498652.037302273</v>
      </c>
    </row>
    <row r="143" spans="1:7">
      <c r="A143">
        <v>141</v>
      </c>
      <c r="B143">
        <v>12971443.34196767</v>
      </c>
      <c r="C143">
        <v>939206.1780233775</v>
      </c>
      <c r="D143">
        <v>3795750.31819935</v>
      </c>
      <c r="E143">
        <v>2659386.896143337</v>
      </c>
      <c r="F143">
        <v>1084986.74853644</v>
      </c>
      <c r="G143">
        <v>4492113.201065164</v>
      </c>
    </row>
    <row r="144" spans="1:7">
      <c r="A144">
        <v>142</v>
      </c>
      <c r="B144">
        <v>12959629.46722497</v>
      </c>
      <c r="C144">
        <v>943851.7424912457</v>
      </c>
      <c r="D144">
        <v>3792483.682168898</v>
      </c>
      <c r="E144">
        <v>2659386.896143337</v>
      </c>
      <c r="F144">
        <v>1076518.59805523</v>
      </c>
      <c r="G144">
        <v>4487388.548366257</v>
      </c>
    </row>
    <row r="145" spans="1:7">
      <c r="A145">
        <v>143</v>
      </c>
      <c r="B145">
        <v>12959896.12231108</v>
      </c>
      <c r="C145">
        <v>943374.5907179232</v>
      </c>
      <c r="D145">
        <v>3791333.865724773</v>
      </c>
      <c r="E145">
        <v>2659386.896143337</v>
      </c>
      <c r="F145">
        <v>1077975.846977637</v>
      </c>
      <c r="G145">
        <v>4487824.922747411</v>
      </c>
    </row>
    <row r="146" spans="1:7">
      <c r="A146">
        <v>144</v>
      </c>
      <c r="B146">
        <v>12927111.37894743</v>
      </c>
      <c r="C146">
        <v>951254.0370411325</v>
      </c>
      <c r="D146">
        <v>3773420.433903613</v>
      </c>
      <c r="E146">
        <v>2659386.896143337</v>
      </c>
      <c r="F146">
        <v>1065382.985422808</v>
      </c>
      <c r="G146">
        <v>4477667.026436538</v>
      </c>
    </row>
    <row r="147" spans="1:7">
      <c r="A147">
        <v>145</v>
      </c>
      <c r="B147">
        <v>12912931.04283292</v>
      </c>
      <c r="C147">
        <v>955863.4637597866</v>
      </c>
      <c r="D147">
        <v>3767644.745559839</v>
      </c>
      <c r="E147">
        <v>2659386.896143337</v>
      </c>
      <c r="F147">
        <v>1057438.404880158</v>
      </c>
      <c r="G147">
        <v>4472597.532489799</v>
      </c>
    </row>
    <row r="148" spans="1:7">
      <c r="A148">
        <v>146</v>
      </c>
      <c r="B148">
        <v>12911963.71306839</v>
      </c>
      <c r="C148">
        <v>955603.8021691469</v>
      </c>
      <c r="D148">
        <v>3765936.206980564</v>
      </c>
      <c r="E148">
        <v>2659386.896143337</v>
      </c>
      <c r="F148">
        <v>1058361.578191153</v>
      </c>
      <c r="G148">
        <v>4472675.229584186</v>
      </c>
    </row>
    <row r="149" spans="1:7">
      <c r="A149">
        <v>147</v>
      </c>
      <c r="B149">
        <v>12875608.83894234</v>
      </c>
      <c r="C149">
        <v>965624.2887689762</v>
      </c>
      <c r="D149">
        <v>3747198.222174564</v>
      </c>
      <c r="E149">
        <v>2659386.896143337</v>
      </c>
      <c r="F149">
        <v>1042514.242557146</v>
      </c>
      <c r="G149">
        <v>4460885.189298321</v>
      </c>
    </row>
    <row r="150" spans="1:7">
      <c r="A150">
        <v>148</v>
      </c>
      <c r="B150">
        <v>12853603.04680434</v>
      </c>
      <c r="C150">
        <v>970556.3466370346</v>
      </c>
      <c r="D150">
        <v>3733955.37638995</v>
      </c>
      <c r="E150">
        <v>2659386.896143337</v>
      </c>
      <c r="F150">
        <v>1035248.577134435</v>
      </c>
      <c r="G150">
        <v>4454455.850499586</v>
      </c>
    </row>
    <row r="151" spans="1:7">
      <c r="A151">
        <v>149</v>
      </c>
      <c r="B151">
        <v>12829444.77411576</v>
      </c>
      <c r="C151">
        <v>977593.0368016452</v>
      </c>
      <c r="D151">
        <v>3721377.080706104</v>
      </c>
      <c r="E151">
        <v>2659386.896143337</v>
      </c>
      <c r="F151">
        <v>1024564.067985858</v>
      </c>
      <c r="G151">
        <v>4446523.69247881</v>
      </c>
    </row>
    <row r="152" spans="1:7">
      <c r="A152">
        <v>150</v>
      </c>
      <c r="B152">
        <v>12797129.23979599</v>
      </c>
      <c r="C152">
        <v>989112.0683883423</v>
      </c>
      <c r="D152">
        <v>3706218.009886751</v>
      </c>
      <c r="E152">
        <v>2659386.896143337</v>
      </c>
      <c r="F152">
        <v>1007454.538761026</v>
      </c>
      <c r="G152">
        <v>4434957.726616537</v>
      </c>
    </row>
    <row r="153" spans="1:7">
      <c r="A153">
        <v>151</v>
      </c>
      <c r="B153">
        <v>12775933.96839452</v>
      </c>
      <c r="C153">
        <v>998197.2706359247</v>
      </c>
      <c r="D153">
        <v>3697080.339638663</v>
      </c>
      <c r="E153">
        <v>2659386.896143337</v>
      </c>
      <c r="F153">
        <v>994496.9970978069</v>
      </c>
      <c r="G153">
        <v>4426772.464878788</v>
      </c>
    </row>
    <row r="154" spans="1:7">
      <c r="A154">
        <v>152</v>
      </c>
      <c r="B154">
        <v>12759435.26622584</v>
      </c>
      <c r="C154">
        <v>1003103.506937007</v>
      </c>
      <c r="D154">
        <v>3687402.780367396</v>
      </c>
      <c r="E154">
        <v>2659386.896143337</v>
      </c>
      <c r="F154">
        <v>988033.462123585</v>
      </c>
      <c r="G154">
        <v>4421508.620654521</v>
      </c>
    </row>
    <row r="155" spans="1:7">
      <c r="A155">
        <v>153</v>
      </c>
      <c r="B155">
        <v>12745805.39520269</v>
      </c>
      <c r="C155">
        <v>1007056.091413962</v>
      </c>
      <c r="D155">
        <v>3679505.033830259</v>
      </c>
      <c r="E155">
        <v>2659386.896143337</v>
      </c>
      <c r="F155">
        <v>982691.9198385261</v>
      </c>
      <c r="G155">
        <v>4417165.453976605</v>
      </c>
    </row>
    <row r="156" spans="1:7">
      <c r="A156">
        <v>154</v>
      </c>
      <c r="B156">
        <v>12738730.92616791</v>
      </c>
      <c r="C156">
        <v>1008717.268354261</v>
      </c>
      <c r="D156">
        <v>3674320.871515986</v>
      </c>
      <c r="E156">
        <v>2659386.896143337</v>
      </c>
      <c r="F156">
        <v>981161.3310454057</v>
      </c>
      <c r="G156">
        <v>4415144.559108916</v>
      </c>
    </row>
    <row r="157" spans="1:7">
      <c r="A157">
        <v>155</v>
      </c>
      <c r="B157">
        <v>12738262.04486537</v>
      </c>
      <c r="C157">
        <v>1007954.353416849</v>
      </c>
      <c r="D157">
        <v>3672869.366987441</v>
      </c>
      <c r="E157">
        <v>2659386.896143337</v>
      </c>
      <c r="F157">
        <v>982597.9401844663</v>
      </c>
      <c r="G157">
        <v>4415453.488133273</v>
      </c>
    </row>
    <row r="158" spans="1:7">
      <c r="A158">
        <v>156</v>
      </c>
      <c r="B158">
        <v>12714441.15327557</v>
      </c>
      <c r="C158">
        <v>1016490.76051462</v>
      </c>
      <c r="D158">
        <v>3660756.789622264</v>
      </c>
      <c r="E158">
        <v>2659386.896143337</v>
      </c>
      <c r="F158">
        <v>970723.231662896</v>
      </c>
      <c r="G158">
        <v>4407083.475332454</v>
      </c>
    </row>
    <row r="159" spans="1:7">
      <c r="A159">
        <v>157</v>
      </c>
      <c r="B159">
        <v>12688789.67798973</v>
      </c>
      <c r="C159">
        <v>1027131.570162568</v>
      </c>
      <c r="D159">
        <v>3649278.914435714</v>
      </c>
      <c r="E159">
        <v>2659386.896143337</v>
      </c>
      <c r="F159">
        <v>955649.6251436817</v>
      </c>
      <c r="G159">
        <v>4397342.672104426</v>
      </c>
    </row>
    <row r="160" spans="1:7">
      <c r="A160">
        <v>158</v>
      </c>
      <c r="B160">
        <v>12667222.16585044</v>
      </c>
      <c r="C160">
        <v>1034185.294433338</v>
      </c>
      <c r="D160">
        <v>3635566.298309602</v>
      </c>
      <c r="E160">
        <v>2659386.896143337</v>
      </c>
      <c r="F160">
        <v>947668.0495560301</v>
      </c>
      <c r="G160">
        <v>4390415.627408133</v>
      </c>
    </row>
    <row r="161" spans="1:7">
      <c r="A161">
        <v>159</v>
      </c>
      <c r="B161">
        <v>12655900.25076151</v>
      </c>
      <c r="C161">
        <v>1040310.254341828</v>
      </c>
      <c r="D161">
        <v>3631231.044094817</v>
      </c>
      <c r="E161">
        <v>2659386.896143337</v>
      </c>
      <c r="F161">
        <v>939413.0555899931</v>
      </c>
      <c r="G161">
        <v>4385559.000591536</v>
      </c>
    </row>
    <row r="162" spans="1:7">
      <c r="A162">
        <v>160</v>
      </c>
      <c r="B162">
        <v>12630211.80526587</v>
      </c>
      <c r="C162">
        <v>1048681.285367185</v>
      </c>
      <c r="D162">
        <v>3615133.604227</v>
      </c>
      <c r="E162">
        <v>2659386.896143337</v>
      </c>
      <c r="F162">
        <v>929665.5033595408</v>
      </c>
      <c r="G162">
        <v>4377344.516168805</v>
      </c>
    </row>
    <row r="163" spans="1:7">
      <c r="A163">
        <v>161</v>
      </c>
      <c r="B163">
        <v>12617655.22206687</v>
      </c>
      <c r="C163">
        <v>1056148.929187838</v>
      </c>
      <c r="D163">
        <v>3610256.150728682</v>
      </c>
      <c r="E163">
        <v>2659386.896143337</v>
      </c>
      <c r="F163">
        <v>920086.9470478195</v>
      </c>
      <c r="G163">
        <v>4371776.298959197</v>
      </c>
    </row>
    <row r="164" spans="1:7">
      <c r="A164">
        <v>162</v>
      </c>
      <c r="B164">
        <v>12607755.45350091</v>
      </c>
      <c r="C164">
        <v>1060243.875619365</v>
      </c>
      <c r="D164">
        <v>3605164.495554155</v>
      </c>
      <c r="E164">
        <v>2659386.896143337</v>
      </c>
      <c r="F164">
        <v>914846.6237027036</v>
      </c>
      <c r="G164">
        <v>4368113.562481353</v>
      </c>
    </row>
    <row r="165" spans="1:7">
      <c r="A165">
        <v>163</v>
      </c>
      <c r="B165">
        <v>12608013.29267148</v>
      </c>
      <c r="C165">
        <v>1060892.541732877</v>
      </c>
      <c r="D165">
        <v>3605861.689364245</v>
      </c>
      <c r="E165">
        <v>2659386.896143337</v>
      </c>
      <c r="F165">
        <v>913994.1410600878</v>
      </c>
      <c r="G165">
        <v>4367878.02437093</v>
      </c>
    </row>
    <row r="166" spans="1:7">
      <c r="A166">
        <v>164</v>
      </c>
      <c r="B166">
        <v>12593413.95745039</v>
      </c>
      <c r="C166">
        <v>1065340.069541859</v>
      </c>
      <c r="D166">
        <v>3596369.901310935</v>
      </c>
      <c r="E166">
        <v>2659386.896143337</v>
      </c>
      <c r="F166">
        <v>908973.2663089146</v>
      </c>
      <c r="G166">
        <v>4363343.824145342</v>
      </c>
    </row>
    <row r="167" spans="1:7">
      <c r="A167">
        <v>165</v>
      </c>
      <c r="B167">
        <v>12586845.17872414</v>
      </c>
      <c r="C167">
        <v>1069728.416082046</v>
      </c>
      <c r="D167">
        <v>3594033.770864313</v>
      </c>
      <c r="E167">
        <v>2659386.896143337</v>
      </c>
      <c r="F167">
        <v>903481.2003820842</v>
      </c>
      <c r="G167">
        <v>4360214.895252362</v>
      </c>
    </row>
    <row r="168" spans="1:7">
      <c r="A168">
        <v>166</v>
      </c>
      <c r="B168">
        <v>12586919.48551591</v>
      </c>
      <c r="C168">
        <v>1069218.491358298</v>
      </c>
      <c r="D168">
        <v>3593199.409226425</v>
      </c>
      <c r="E168">
        <v>2659386.896143337</v>
      </c>
      <c r="F168">
        <v>904553.1265545739</v>
      </c>
      <c r="G168">
        <v>4360561.562233273</v>
      </c>
    </row>
    <row r="169" spans="1:7">
      <c r="A169">
        <v>167</v>
      </c>
      <c r="B169">
        <v>12569142.6866876</v>
      </c>
      <c r="C169">
        <v>1077703.805708228</v>
      </c>
      <c r="D169">
        <v>3584420.035017484</v>
      </c>
      <c r="E169">
        <v>2659386.896143337</v>
      </c>
      <c r="F169">
        <v>894027.0103183746</v>
      </c>
      <c r="G169">
        <v>4353604.939500178</v>
      </c>
    </row>
    <row r="170" spans="1:7">
      <c r="A170">
        <v>168</v>
      </c>
      <c r="B170">
        <v>12546671.11682003</v>
      </c>
      <c r="C170">
        <v>1088584.026378253</v>
      </c>
      <c r="D170">
        <v>3571870.260022148</v>
      </c>
      <c r="E170">
        <v>2659386.896143337</v>
      </c>
      <c r="F170">
        <v>881819.0286791724</v>
      </c>
      <c r="G170">
        <v>4345010.905597119</v>
      </c>
    </row>
    <row r="171" spans="1:7">
      <c r="A171">
        <v>169</v>
      </c>
      <c r="B171">
        <v>12533086.75888508</v>
      </c>
      <c r="C171">
        <v>1096798.888170287</v>
      </c>
      <c r="D171">
        <v>3565450.187509338</v>
      </c>
      <c r="E171">
        <v>2659386.896143337</v>
      </c>
      <c r="F171">
        <v>872377.0140646036</v>
      </c>
      <c r="G171">
        <v>4339073.772997512</v>
      </c>
    </row>
    <row r="172" spans="1:7">
      <c r="A172">
        <v>170</v>
      </c>
      <c r="B172">
        <v>12518146.87700515</v>
      </c>
      <c r="C172">
        <v>1104611.715103509</v>
      </c>
      <c r="D172">
        <v>3556986.352955488</v>
      </c>
      <c r="E172">
        <v>2659386.896143337</v>
      </c>
      <c r="F172">
        <v>863963.9715886092</v>
      </c>
      <c r="G172">
        <v>4333197.941214206</v>
      </c>
    </row>
    <row r="173" spans="1:7">
      <c r="A173">
        <v>171</v>
      </c>
      <c r="B173">
        <v>12497763.1111242</v>
      </c>
      <c r="C173">
        <v>1113814.074990232</v>
      </c>
      <c r="D173">
        <v>3543966.238296737</v>
      </c>
      <c r="E173">
        <v>2659386.896143337</v>
      </c>
      <c r="F173">
        <v>854687.6469911059</v>
      </c>
      <c r="G173">
        <v>4325908.254702793</v>
      </c>
    </row>
    <row r="174" spans="1:7">
      <c r="A174">
        <v>172</v>
      </c>
      <c r="B174">
        <v>12483625.11360725</v>
      </c>
      <c r="C174">
        <v>1119079.974851833</v>
      </c>
      <c r="D174">
        <v>3534134.244498858</v>
      </c>
      <c r="E174">
        <v>2659386.896143337</v>
      </c>
      <c r="F174">
        <v>849689.7594868809</v>
      </c>
      <c r="G174">
        <v>4321334.238626339</v>
      </c>
    </row>
    <row r="175" spans="1:7">
      <c r="A175">
        <v>173</v>
      </c>
      <c r="B175">
        <v>12472834.80275166</v>
      </c>
      <c r="C175">
        <v>1125459.1103698</v>
      </c>
      <c r="D175">
        <v>3528148.172495873</v>
      </c>
      <c r="E175">
        <v>2659386.896143337</v>
      </c>
      <c r="F175">
        <v>843005.3055594912</v>
      </c>
      <c r="G175">
        <v>4316835.318183157</v>
      </c>
    </row>
    <row r="176" spans="1:7">
      <c r="A176">
        <v>174</v>
      </c>
      <c r="B176">
        <v>12463979.79984042</v>
      </c>
      <c r="C176">
        <v>1130930.72946004</v>
      </c>
      <c r="D176">
        <v>3523170.709650139</v>
      </c>
      <c r="E176">
        <v>2659386.896143337</v>
      </c>
      <c r="F176">
        <v>837401.5842336561</v>
      </c>
      <c r="G176">
        <v>4313089.880353248</v>
      </c>
    </row>
    <row r="177" spans="1:7">
      <c r="A177">
        <v>175</v>
      </c>
      <c r="B177">
        <v>12459728.82004431</v>
      </c>
      <c r="C177">
        <v>1134211.029119301</v>
      </c>
      <c r="D177">
        <v>3521425.319683128</v>
      </c>
      <c r="E177">
        <v>2659386.896143337</v>
      </c>
      <c r="F177">
        <v>833680.9595297</v>
      </c>
      <c r="G177">
        <v>4311024.615568844</v>
      </c>
    </row>
    <row r="178" spans="1:7">
      <c r="A178">
        <v>176</v>
      </c>
      <c r="B178">
        <v>12459841.60924892</v>
      </c>
      <c r="C178">
        <v>1133287.38992534</v>
      </c>
      <c r="D178">
        <v>3520603.778490113</v>
      </c>
      <c r="E178">
        <v>2659386.896143337</v>
      </c>
      <c r="F178">
        <v>835087.6679299781</v>
      </c>
      <c r="G178">
        <v>4311475.876760148</v>
      </c>
    </row>
    <row r="179" spans="1:7">
      <c r="A179">
        <v>177</v>
      </c>
      <c r="B179">
        <v>12444689.4936783</v>
      </c>
      <c r="C179">
        <v>1142421.51102783</v>
      </c>
      <c r="D179">
        <v>3511805.765920985</v>
      </c>
      <c r="E179">
        <v>2659386.896143337</v>
      </c>
      <c r="F179">
        <v>825875.2420273727</v>
      </c>
      <c r="G179">
        <v>4305200.078558774</v>
      </c>
    </row>
    <row r="180" spans="1:7">
      <c r="A180">
        <v>178</v>
      </c>
      <c r="B180">
        <v>12427890.05490098</v>
      </c>
      <c r="C180">
        <v>1150460.538840255</v>
      </c>
      <c r="D180">
        <v>3499791.32230713</v>
      </c>
      <c r="E180">
        <v>2659386.896143337</v>
      </c>
      <c r="F180">
        <v>818973.1797557913</v>
      </c>
      <c r="G180">
        <v>4299278.117854468</v>
      </c>
    </row>
    <row r="181" spans="1:7">
      <c r="A181">
        <v>179</v>
      </c>
      <c r="B181">
        <v>12413888.59722355</v>
      </c>
      <c r="C181">
        <v>1159988.556125519</v>
      </c>
      <c r="D181">
        <v>3491988.956919757</v>
      </c>
      <c r="E181">
        <v>2659386.896143337</v>
      </c>
      <c r="F181">
        <v>809438.9881008966</v>
      </c>
      <c r="G181">
        <v>4293085.19993404</v>
      </c>
    </row>
    <row r="182" spans="1:7">
      <c r="A182">
        <v>180</v>
      </c>
      <c r="B182">
        <v>12406071.54906164</v>
      </c>
      <c r="C182">
        <v>1162831.715954022</v>
      </c>
      <c r="D182">
        <v>3485775.814572502</v>
      </c>
      <c r="E182">
        <v>2659386.896143337</v>
      </c>
      <c r="F182">
        <v>807364.3798663141</v>
      </c>
      <c r="G182">
        <v>4290712.742525465</v>
      </c>
    </row>
    <row r="183" spans="1:7">
      <c r="A183">
        <v>181</v>
      </c>
      <c r="B183">
        <v>12389783.42138654</v>
      </c>
      <c r="C183">
        <v>1174830.182560159</v>
      </c>
      <c r="D183">
        <v>3476332.210025772</v>
      </c>
      <c r="E183">
        <v>2659386.896143337</v>
      </c>
      <c r="F183">
        <v>795998.9068365708</v>
      </c>
      <c r="G183">
        <v>4283235.225820698</v>
      </c>
    </row>
    <row r="184" spans="1:7">
      <c r="A184">
        <v>182</v>
      </c>
      <c r="B184">
        <v>12381448.60704374</v>
      </c>
      <c r="C184">
        <v>1181025.310301232</v>
      </c>
      <c r="D184">
        <v>3470791.836112705</v>
      </c>
      <c r="E184">
        <v>2659386.896143337</v>
      </c>
      <c r="F184">
        <v>790726.7795072695</v>
      </c>
      <c r="G184">
        <v>4279517.784979201</v>
      </c>
    </row>
    <row r="185" spans="1:7">
      <c r="A185">
        <v>183</v>
      </c>
      <c r="B185">
        <v>12372827.29937403</v>
      </c>
      <c r="C185">
        <v>1184166.821324405</v>
      </c>
      <c r="D185">
        <v>3463748.881924311</v>
      </c>
      <c r="E185">
        <v>2659386.896143337</v>
      </c>
      <c r="F185">
        <v>788603.9766319277</v>
      </c>
      <c r="G185">
        <v>4276920.723350052</v>
      </c>
    </row>
    <row r="186" spans="1:7">
      <c r="A186">
        <v>184</v>
      </c>
      <c r="B186">
        <v>12366003.99822316</v>
      </c>
      <c r="C186">
        <v>1188513.520162966</v>
      </c>
      <c r="D186">
        <v>3458939.212445585</v>
      </c>
      <c r="E186">
        <v>2659386.896143337</v>
      </c>
      <c r="F186">
        <v>784985.4469929979</v>
      </c>
      <c r="G186">
        <v>4274178.92247827</v>
      </c>
    </row>
    <row r="187" spans="1:7">
      <c r="A187">
        <v>185</v>
      </c>
      <c r="B187">
        <v>12361748.04628159</v>
      </c>
      <c r="C187">
        <v>1190814.891078479</v>
      </c>
      <c r="D187">
        <v>3455513.435149799</v>
      </c>
      <c r="E187">
        <v>2659386.896143337</v>
      </c>
      <c r="F187">
        <v>783372.0460278343</v>
      </c>
      <c r="G187">
        <v>4272660.777882141</v>
      </c>
    </row>
    <row r="188" spans="1:7">
      <c r="A188">
        <v>186</v>
      </c>
      <c r="B188">
        <v>12361994.65637432</v>
      </c>
      <c r="C188">
        <v>1191922.30284686</v>
      </c>
      <c r="D188">
        <v>3456148.091273697</v>
      </c>
      <c r="E188">
        <v>2659386.896143337</v>
      </c>
      <c r="F188">
        <v>782259.9500174907</v>
      </c>
      <c r="G188">
        <v>4272277.416092934</v>
      </c>
    </row>
    <row r="189" spans="1:7">
      <c r="A189">
        <v>187</v>
      </c>
      <c r="B189">
        <v>12352511.95658041</v>
      </c>
      <c r="C189">
        <v>1197583.38201857</v>
      </c>
      <c r="D189">
        <v>3449596.81313767</v>
      </c>
      <c r="E189">
        <v>2659386.896143337</v>
      </c>
      <c r="F189">
        <v>777392.6391296397</v>
      </c>
      <c r="G189">
        <v>4268552.22615119</v>
      </c>
    </row>
    <row r="190" spans="1:7">
      <c r="A190">
        <v>188</v>
      </c>
      <c r="B190">
        <v>12346809.98184283</v>
      </c>
      <c r="C190">
        <v>1202602.5264286</v>
      </c>
      <c r="D190">
        <v>3446050.180825911</v>
      </c>
      <c r="E190">
        <v>2659386.896143337</v>
      </c>
      <c r="F190">
        <v>773072.2032217516</v>
      </c>
      <c r="G190">
        <v>4265698.175223233</v>
      </c>
    </row>
    <row r="191" spans="1:7">
      <c r="A191">
        <v>189</v>
      </c>
      <c r="B191">
        <v>12346397.42126024</v>
      </c>
      <c r="C191">
        <v>1203028.171552927</v>
      </c>
      <c r="D191">
        <v>3445730.246436432</v>
      </c>
      <c r="E191">
        <v>2659386.896143337</v>
      </c>
      <c r="F191">
        <v>772773.141819653</v>
      </c>
      <c r="G191">
        <v>4265478.96530789</v>
      </c>
    </row>
    <row r="192" spans="1:7">
      <c r="A192">
        <v>190</v>
      </c>
      <c r="B192">
        <v>12331473.77626858</v>
      </c>
      <c r="C192">
        <v>1211571.02887158</v>
      </c>
      <c r="D192">
        <v>3434499.54542332</v>
      </c>
      <c r="E192">
        <v>2659386.896143337</v>
      </c>
      <c r="F192">
        <v>766121.5496290963</v>
      </c>
      <c r="G192">
        <v>4259894.75620125</v>
      </c>
    </row>
    <row r="193" spans="1:7">
      <c r="A193">
        <v>191</v>
      </c>
      <c r="B193">
        <v>12321752.92849739</v>
      </c>
      <c r="C193">
        <v>1217728.906016001</v>
      </c>
      <c r="D193">
        <v>3427237.059309157</v>
      </c>
      <c r="E193">
        <v>2659386.896143337</v>
      </c>
      <c r="F193">
        <v>761342.1206001621</v>
      </c>
      <c r="G193">
        <v>4256057.946428732</v>
      </c>
    </row>
    <row r="194" spans="1:7">
      <c r="A194">
        <v>192</v>
      </c>
      <c r="B194">
        <v>12308463.3731381</v>
      </c>
      <c r="C194">
        <v>1228356.145628629</v>
      </c>
      <c r="D194">
        <v>3417992.605041244</v>
      </c>
      <c r="E194">
        <v>2659386.896143337</v>
      </c>
      <c r="F194">
        <v>752746.0244061437</v>
      </c>
      <c r="G194">
        <v>4249981.701918751</v>
      </c>
    </row>
    <row r="195" spans="1:7">
      <c r="A195">
        <v>193</v>
      </c>
      <c r="B195">
        <v>12298940.49065559</v>
      </c>
      <c r="C195">
        <v>1237638.572270615</v>
      </c>
      <c r="D195">
        <v>3411716.801542023</v>
      </c>
      <c r="E195">
        <v>2659386.896143337</v>
      </c>
      <c r="F195">
        <v>745151.0636263697</v>
      </c>
      <c r="G195">
        <v>4245047.157073244</v>
      </c>
    </row>
    <row r="196" spans="1:7">
      <c r="A196">
        <v>194</v>
      </c>
      <c r="B196">
        <v>12291445.04281693</v>
      </c>
      <c r="C196">
        <v>1242707.518234196</v>
      </c>
      <c r="D196">
        <v>3405790.803424975</v>
      </c>
      <c r="E196">
        <v>2659386.896143337</v>
      </c>
      <c r="F196">
        <v>741511.6643596456</v>
      </c>
      <c r="G196">
        <v>4242048.16065478</v>
      </c>
    </row>
    <row r="197" spans="1:7">
      <c r="A197">
        <v>195</v>
      </c>
      <c r="B197">
        <v>12285346.43202533</v>
      </c>
      <c r="C197">
        <v>1246759.694185046</v>
      </c>
      <c r="D197">
        <v>3400948.651210914</v>
      </c>
      <c r="E197">
        <v>2659386.896143337</v>
      </c>
      <c r="F197">
        <v>738622.7010787973</v>
      </c>
      <c r="G197">
        <v>4239628.489407239</v>
      </c>
    </row>
    <row r="198" spans="1:7">
      <c r="A198">
        <v>196</v>
      </c>
      <c r="B198">
        <v>12282278.32433673</v>
      </c>
      <c r="C198">
        <v>1248092.586374789</v>
      </c>
      <c r="D198">
        <v>3398135.846912029</v>
      </c>
      <c r="E198">
        <v>2659386.896143337</v>
      </c>
      <c r="F198">
        <v>738002.2597804583</v>
      </c>
      <c r="G198">
        <v>4238660.735126117</v>
      </c>
    </row>
    <row r="199" spans="1:7">
      <c r="A199">
        <v>197</v>
      </c>
      <c r="B199">
        <v>12282729.01705118</v>
      </c>
      <c r="C199">
        <v>1248950.6883722</v>
      </c>
      <c r="D199">
        <v>3398836.990568665</v>
      </c>
      <c r="E199">
        <v>2659386.896143337</v>
      </c>
      <c r="F199">
        <v>737131.5062447293</v>
      </c>
      <c r="G199">
        <v>4238422.935722245</v>
      </c>
    </row>
    <row r="200" spans="1:7">
      <c r="A200">
        <v>198</v>
      </c>
      <c r="B200">
        <v>12272415.75904547</v>
      </c>
      <c r="C200">
        <v>1256213.626004548</v>
      </c>
      <c r="D200">
        <v>3390695.905527626</v>
      </c>
      <c r="E200">
        <v>2659386.896143337</v>
      </c>
      <c r="F200">
        <v>731934.6421109303</v>
      </c>
      <c r="G200">
        <v>4234184.689259032</v>
      </c>
    </row>
    <row r="201" spans="1:7">
      <c r="A201">
        <v>199</v>
      </c>
      <c r="B201">
        <v>12261800.86351708</v>
      </c>
      <c r="C201">
        <v>1266897.878569484</v>
      </c>
      <c r="D201">
        <v>3383258.858843865</v>
      </c>
      <c r="E201">
        <v>2659386.896143337</v>
      </c>
      <c r="F201">
        <v>723612.8605497652</v>
      </c>
      <c r="G201">
        <v>4228644.369410629</v>
      </c>
    </row>
    <row r="202" spans="1:7">
      <c r="A202">
        <v>200</v>
      </c>
      <c r="B202">
        <v>12252420.52312169</v>
      </c>
      <c r="C202">
        <v>1273484.280548799</v>
      </c>
      <c r="D202">
        <v>3375223.534471786</v>
      </c>
      <c r="E202">
        <v>2659386.896143337</v>
      </c>
      <c r="F202">
        <v>719421.8851218775</v>
      </c>
      <c r="G202">
        <v>4224903.926835895</v>
      </c>
    </row>
    <row r="203" spans="1:7">
      <c r="A203">
        <v>201</v>
      </c>
      <c r="B203">
        <v>12247552.74662376</v>
      </c>
      <c r="C203">
        <v>1279826.375311578</v>
      </c>
      <c r="D203">
        <v>3371949.386702384</v>
      </c>
      <c r="E203">
        <v>2659386.896143337</v>
      </c>
      <c r="F203">
        <v>714501.3237364676</v>
      </c>
      <c r="G203">
        <v>4221888.764729995</v>
      </c>
    </row>
    <row r="204" spans="1:7">
      <c r="A204">
        <v>202</v>
      </c>
      <c r="B204">
        <v>12236640.14691511</v>
      </c>
      <c r="C204">
        <v>1287410.126387257</v>
      </c>
      <c r="D204">
        <v>3362394.357473524</v>
      </c>
      <c r="E204">
        <v>2659386.896143337</v>
      </c>
      <c r="F204">
        <v>709810.610659573</v>
      </c>
      <c r="G204">
        <v>4217638.156251422</v>
      </c>
    </row>
    <row r="205" spans="1:7">
      <c r="A205">
        <v>203</v>
      </c>
      <c r="B205">
        <v>12230687.79433599</v>
      </c>
      <c r="C205">
        <v>1295007.56856177</v>
      </c>
      <c r="D205">
        <v>3357477.637615852</v>
      </c>
      <c r="E205">
        <v>2659386.896143337</v>
      </c>
      <c r="F205">
        <v>704675.9683106269</v>
      </c>
      <c r="G205">
        <v>4214139.723704407</v>
      </c>
    </row>
    <row r="206" spans="1:7">
      <c r="A206">
        <v>204</v>
      </c>
      <c r="B206">
        <v>12224752.00564547</v>
      </c>
      <c r="C206">
        <v>1299704.076487744</v>
      </c>
      <c r="D206">
        <v>3352476.260424349</v>
      </c>
      <c r="E206">
        <v>2659386.896143337</v>
      </c>
      <c r="F206">
        <v>701575.044748809</v>
      </c>
      <c r="G206">
        <v>4211609.727841231</v>
      </c>
    </row>
    <row r="207" spans="1:7">
      <c r="A207">
        <v>205</v>
      </c>
      <c r="B207">
        <v>12218895.61948156</v>
      </c>
      <c r="C207">
        <v>1307775.368533563</v>
      </c>
      <c r="D207">
        <v>3348193.915906781</v>
      </c>
      <c r="E207">
        <v>2659386.896143337</v>
      </c>
      <c r="F207">
        <v>695623.7222732566</v>
      </c>
      <c r="G207">
        <v>4207915.716624619</v>
      </c>
    </row>
    <row r="208" spans="1:7">
      <c r="A208">
        <v>206</v>
      </c>
      <c r="B208">
        <v>12214294.85378141</v>
      </c>
      <c r="C208">
        <v>1312399.750032336</v>
      </c>
      <c r="D208">
        <v>3344356.564541645</v>
      </c>
      <c r="E208">
        <v>2659386.896143337</v>
      </c>
      <c r="F208">
        <v>692533.1496600513</v>
      </c>
      <c r="G208">
        <v>4205618.493404039</v>
      </c>
    </row>
    <row r="209" spans="1:7">
      <c r="A209">
        <v>207</v>
      </c>
      <c r="B209">
        <v>12211590.43205426</v>
      </c>
      <c r="C209">
        <v>1315733.599102149</v>
      </c>
      <c r="D209">
        <v>3342296.50785564</v>
      </c>
      <c r="E209">
        <v>2659386.896143337</v>
      </c>
      <c r="F209">
        <v>690127.1802561778</v>
      </c>
      <c r="G209">
        <v>4204046.24869695</v>
      </c>
    </row>
    <row r="210" spans="1:7">
      <c r="A210">
        <v>208</v>
      </c>
      <c r="B210">
        <v>12211639.79358076</v>
      </c>
      <c r="C210">
        <v>1314451.138470744</v>
      </c>
      <c r="D210">
        <v>3342008.077254815</v>
      </c>
      <c r="E210">
        <v>2659386.896143337</v>
      </c>
      <c r="F210">
        <v>691269.2077986043</v>
      </c>
      <c r="G210">
        <v>4204524.473913263</v>
      </c>
    </row>
    <row r="211" spans="1:7">
      <c r="A211">
        <v>209</v>
      </c>
      <c r="B211">
        <v>12205472.08752291</v>
      </c>
      <c r="C211">
        <v>1321232.964078655</v>
      </c>
      <c r="D211">
        <v>3336840.331412781</v>
      </c>
      <c r="E211">
        <v>2659386.896143337</v>
      </c>
      <c r="F211">
        <v>686738.7775721013</v>
      </c>
      <c r="G211">
        <v>4201273.11831603</v>
      </c>
    </row>
    <row r="212" spans="1:7">
      <c r="A212">
        <v>210</v>
      </c>
      <c r="B212">
        <v>12201712.17341005</v>
      </c>
      <c r="C212">
        <v>1323818.984595022</v>
      </c>
      <c r="D212">
        <v>3333378.524863816</v>
      </c>
      <c r="E212">
        <v>2659386.896143337</v>
      </c>
      <c r="F212">
        <v>685258.2627015283</v>
      </c>
      <c r="G212">
        <v>4199869.505106351</v>
      </c>
    </row>
    <row r="213" spans="1:7">
      <c r="A213">
        <v>211</v>
      </c>
      <c r="B213">
        <v>12201702.6735689</v>
      </c>
      <c r="C213">
        <v>1324063.302176339</v>
      </c>
      <c r="D213">
        <v>3333346.503074702</v>
      </c>
      <c r="E213">
        <v>2659386.896143337</v>
      </c>
      <c r="F213">
        <v>685111.0813592331</v>
      </c>
      <c r="G213">
        <v>4199794.890815291</v>
      </c>
    </row>
    <row r="214" spans="1:7">
      <c r="A214">
        <v>212</v>
      </c>
      <c r="B214">
        <v>12192920.45484289</v>
      </c>
      <c r="C214">
        <v>1334859.647938371</v>
      </c>
      <c r="D214">
        <v>3325971.961595617</v>
      </c>
      <c r="E214">
        <v>2659386.896143337</v>
      </c>
      <c r="F214">
        <v>677890.9815516735</v>
      </c>
      <c r="G214">
        <v>4194810.967613894</v>
      </c>
    </row>
    <row r="215" spans="1:7">
      <c r="A215">
        <v>213</v>
      </c>
      <c r="B215">
        <v>12184541.80739907</v>
      </c>
      <c r="C215">
        <v>1343125.920977993</v>
      </c>
      <c r="D215">
        <v>3318146.338950459</v>
      </c>
      <c r="E215">
        <v>2659386.896143337</v>
      </c>
      <c r="F215">
        <v>673025.4000700576</v>
      </c>
      <c r="G215">
        <v>4190857.251257224</v>
      </c>
    </row>
    <row r="216" spans="1:7">
      <c r="A216">
        <v>214</v>
      </c>
      <c r="B216">
        <v>12178298.4039866</v>
      </c>
      <c r="C216">
        <v>1347835.070110097</v>
      </c>
      <c r="D216">
        <v>3312021.40478229</v>
      </c>
      <c r="E216">
        <v>2659386.896143337</v>
      </c>
      <c r="F216">
        <v>670632.6522163387</v>
      </c>
      <c r="G216">
        <v>4188422.380734538</v>
      </c>
    </row>
    <row r="217" spans="1:7">
      <c r="A217">
        <v>215</v>
      </c>
      <c r="B217">
        <v>12173634.64330321</v>
      </c>
      <c r="C217">
        <v>1353981.976273344</v>
      </c>
      <c r="D217">
        <v>3307792.69216063</v>
      </c>
      <c r="E217">
        <v>2659386.896143337</v>
      </c>
      <c r="F217">
        <v>666772.7987587444</v>
      </c>
      <c r="G217">
        <v>4185700.279967159</v>
      </c>
    </row>
    <row r="218" spans="1:7">
      <c r="A218">
        <v>216</v>
      </c>
      <c r="B218">
        <v>12169942.48437024</v>
      </c>
      <c r="C218">
        <v>1359143.290367946</v>
      </c>
      <c r="D218">
        <v>3304385.868274408</v>
      </c>
      <c r="E218">
        <v>2659386.896143337</v>
      </c>
      <c r="F218">
        <v>663558.2319236632</v>
      </c>
      <c r="G218">
        <v>4183468.197660892</v>
      </c>
    </row>
    <row r="219" spans="1:7">
      <c r="A219">
        <v>217</v>
      </c>
      <c r="B219">
        <v>12168242.19195379</v>
      </c>
      <c r="C219">
        <v>1362447.527197731</v>
      </c>
      <c r="D219">
        <v>3302979.7791958</v>
      </c>
      <c r="E219">
        <v>2659386.896143337</v>
      </c>
      <c r="F219">
        <v>661281.0874291554</v>
      </c>
      <c r="G219">
        <v>4182146.901987767</v>
      </c>
    </row>
    <row r="220" spans="1:7">
      <c r="A220">
        <v>218</v>
      </c>
      <c r="B220">
        <v>12168357.57437476</v>
      </c>
      <c r="C220">
        <v>1363672.27590493</v>
      </c>
      <c r="D220">
        <v>3303222.225195198</v>
      </c>
      <c r="E220">
        <v>2659386.896143337</v>
      </c>
      <c r="F220">
        <v>660316.622774018</v>
      </c>
      <c r="G220">
        <v>4181759.554357276</v>
      </c>
    </row>
    <row r="221" spans="1:7">
      <c r="A221">
        <v>219</v>
      </c>
      <c r="B221">
        <v>12162182.86692546</v>
      </c>
      <c r="C221">
        <v>1369662.558974734</v>
      </c>
      <c r="D221">
        <v>3297060.702429203</v>
      </c>
      <c r="E221">
        <v>2659386.896143337</v>
      </c>
      <c r="F221">
        <v>657129.260004318</v>
      </c>
      <c r="G221">
        <v>4178943.449373863</v>
      </c>
    </row>
    <row r="222" spans="1:7">
      <c r="A222">
        <v>220</v>
      </c>
      <c r="B222">
        <v>12155209.86186854</v>
      </c>
      <c r="C222">
        <v>1375957.588194725</v>
      </c>
      <c r="D222">
        <v>3289791.013603844</v>
      </c>
      <c r="E222">
        <v>2659386.896143337</v>
      </c>
      <c r="F222">
        <v>654088.4432747199</v>
      </c>
      <c r="G222">
        <v>4175985.920651912</v>
      </c>
    </row>
    <row r="223" spans="1:7">
      <c r="A223">
        <v>221</v>
      </c>
      <c r="B223">
        <v>12149296.58281546</v>
      </c>
      <c r="C223">
        <v>1384916.451914583</v>
      </c>
      <c r="D223">
        <v>3284055.290088316</v>
      </c>
      <c r="E223">
        <v>2659386.896143337</v>
      </c>
      <c r="F223">
        <v>648681.8422280919</v>
      </c>
      <c r="G223">
        <v>4172256.102441128</v>
      </c>
    </row>
    <row r="224" spans="1:7">
      <c r="A224">
        <v>222</v>
      </c>
      <c r="B224">
        <v>12145930.23742258</v>
      </c>
      <c r="C224">
        <v>1386812.976065261</v>
      </c>
      <c r="D224">
        <v>3280399.736759672</v>
      </c>
      <c r="E224">
        <v>2659386.896143337</v>
      </c>
      <c r="F224">
        <v>648114.455345857</v>
      </c>
      <c r="G224">
        <v>4171216.173108454</v>
      </c>
    </row>
    <row r="225" spans="1:7">
      <c r="A225">
        <v>223</v>
      </c>
      <c r="B225">
        <v>12139159.66487053</v>
      </c>
      <c r="C225">
        <v>1398124.473701283</v>
      </c>
      <c r="D225">
        <v>3273590.811694265</v>
      </c>
      <c r="E225">
        <v>2659386.896143337</v>
      </c>
      <c r="F225">
        <v>641432.3270769819</v>
      </c>
      <c r="G225">
        <v>4166625.15625466</v>
      </c>
    </row>
    <row r="226" spans="1:7">
      <c r="A226">
        <v>224</v>
      </c>
      <c r="B226">
        <v>12135216.21590685</v>
      </c>
      <c r="C226">
        <v>1401292.768463802</v>
      </c>
      <c r="D226">
        <v>3269487.193859172</v>
      </c>
      <c r="E226">
        <v>2659386.896143337</v>
      </c>
      <c r="F226">
        <v>639955.9205521658</v>
      </c>
      <c r="G226">
        <v>4165093.436888373</v>
      </c>
    </row>
    <row r="227" spans="1:7">
      <c r="A227">
        <v>225</v>
      </c>
      <c r="B227">
        <v>12131348.4792337</v>
      </c>
      <c r="C227">
        <v>1407437.794183405</v>
      </c>
      <c r="D227">
        <v>3265318.251088719</v>
      </c>
      <c r="E227">
        <v>2659386.896143337</v>
      </c>
      <c r="F227">
        <v>636578.182226698</v>
      </c>
      <c r="G227">
        <v>4162627.355591537</v>
      </c>
    </row>
    <row r="228" spans="1:7">
      <c r="A228">
        <v>226</v>
      </c>
      <c r="B228">
        <v>12127255.77017417</v>
      </c>
      <c r="C228">
        <v>1410232.839481873</v>
      </c>
      <c r="D228">
        <v>3260742.718962788</v>
      </c>
      <c r="E228">
        <v>2659386.896143337</v>
      </c>
      <c r="F228">
        <v>635667.6800566625</v>
      </c>
      <c r="G228">
        <v>4161225.635529507</v>
      </c>
    </row>
    <row r="229" spans="1:7">
      <c r="A229">
        <v>227</v>
      </c>
      <c r="B229">
        <v>12124227.48564447</v>
      </c>
      <c r="C229">
        <v>1414241.39676703</v>
      </c>
      <c r="D229">
        <v>3257378.244994414</v>
      </c>
      <c r="E229">
        <v>2659386.896143337</v>
      </c>
      <c r="F229">
        <v>633635.6400877774</v>
      </c>
      <c r="G229">
        <v>4159585.307651914</v>
      </c>
    </row>
    <row r="230" spans="1:7">
      <c r="A230">
        <v>228</v>
      </c>
      <c r="B230">
        <v>12122365.92956873</v>
      </c>
      <c r="C230">
        <v>1416021.860603563</v>
      </c>
      <c r="D230">
        <v>3255255.270692016</v>
      </c>
      <c r="E230">
        <v>2659386.896143337</v>
      </c>
      <c r="F230">
        <v>632902.9284415655</v>
      </c>
      <c r="G230">
        <v>4158798.973688251</v>
      </c>
    </row>
    <row r="231" spans="1:7">
      <c r="A231">
        <v>229</v>
      </c>
      <c r="B231">
        <v>12122629.27110397</v>
      </c>
      <c r="C231">
        <v>1417257.436900039</v>
      </c>
      <c r="D231">
        <v>3255501.643969283</v>
      </c>
      <c r="E231">
        <v>2659386.896143337</v>
      </c>
      <c r="F231">
        <v>632040.5389736503</v>
      </c>
      <c r="G231">
        <v>4158442.755117659</v>
      </c>
    </row>
    <row r="232" spans="1:7">
      <c r="A232">
        <v>230</v>
      </c>
      <c r="B232">
        <v>12118602.168347</v>
      </c>
      <c r="C232">
        <v>1422019.040259562</v>
      </c>
      <c r="D232">
        <v>3251042.087686853</v>
      </c>
      <c r="E232">
        <v>2659386.896143337</v>
      </c>
      <c r="F232">
        <v>629719.4847082098</v>
      </c>
      <c r="G232">
        <v>4156434.659549038</v>
      </c>
    </row>
    <row r="233" spans="1:7">
      <c r="A233">
        <v>231</v>
      </c>
      <c r="B233">
        <v>12116399.71457919</v>
      </c>
      <c r="C233">
        <v>1426548.750881617</v>
      </c>
      <c r="D233">
        <v>3248543.545288524</v>
      </c>
      <c r="E233">
        <v>2659386.896143337</v>
      </c>
      <c r="F233">
        <v>627211.2227808809</v>
      </c>
      <c r="G233">
        <v>4154709.299484834</v>
      </c>
    </row>
    <row r="234" spans="1:7">
      <c r="A234">
        <v>232</v>
      </c>
      <c r="B234">
        <v>12116510.99730531</v>
      </c>
      <c r="C234">
        <v>1426781.15471655</v>
      </c>
      <c r="D234">
        <v>3248532.937229285</v>
      </c>
      <c r="E234">
        <v>2659386.896143337</v>
      </c>
      <c r="F234">
        <v>627136.3193180026</v>
      </c>
      <c r="G234">
        <v>4154673.689898132</v>
      </c>
    </row>
    <row r="235" spans="1:7">
      <c r="A235">
        <v>233</v>
      </c>
      <c r="B235">
        <v>12110768.30336784</v>
      </c>
      <c r="C235">
        <v>1432792.713977917</v>
      </c>
      <c r="D235">
        <v>3241992.58260805</v>
      </c>
      <c r="E235">
        <v>2659386.896143337</v>
      </c>
      <c r="F235">
        <v>624504.4217415923</v>
      </c>
      <c r="G235">
        <v>4152091.688896943</v>
      </c>
    </row>
    <row r="236" spans="1:7">
      <c r="A236">
        <v>234</v>
      </c>
      <c r="B236">
        <v>12105483.54408701</v>
      </c>
      <c r="C236">
        <v>1441621.174898925</v>
      </c>
      <c r="D236">
        <v>3235790.500572769</v>
      </c>
      <c r="E236">
        <v>2659386.896143337</v>
      </c>
      <c r="F236">
        <v>619995.9940343058</v>
      </c>
      <c r="G236">
        <v>4148688.978437677</v>
      </c>
    </row>
    <row r="237" spans="1:7">
      <c r="A237">
        <v>235</v>
      </c>
      <c r="B237">
        <v>12101696.50015474</v>
      </c>
      <c r="C237">
        <v>1450075.386405729</v>
      </c>
      <c r="D237">
        <v>3231213.528113575</v>
      </c>
      <c r="E237">
        <v>2659386.896143337</v>
      </c>
      <c r="F237">
        <v>615420.1038529485</v>
      </c>
      <c r="G237">
        <v>4145600.585639154</v>
      </c>
    </row>
    <row r="238" spans="1:7">
      <c r="A238">
        <v>236</v>
      </c>
      <c r="B238">
        <v>12098732.15091492</v>
      </c>
      <c r="C238">
        <v>1453856.80725671</v>
      </c>
      <c r="D238">
        <v>3227593.94091597</v>
      </c>
      <c r="E238">
        <v>2659386.896143337</v>
      </c>
      <c r="F238">
        <v>613793.6544698471</v>
      </c>
      <c r="G238">
        <v>4144100.852129058</v>
      </c>
    </row>
    <row r="239" spans="1:7">
      <c r="A239">
        <v>237</v>
      </c>
      <c r="B239">
        <v>12096398.29150601</v>
      </c>
      <c r="C239">
        <v>1456634.011589362</v>
      </c>
      <c r="D239">
        <v>3224762.492255322</v>
      </c>
      <c r="E239">
        <v>2659386.896143337</v>
      </c>
      <c r="F239">
        <v>612638.0283478786</v>
      </c>
      <c r="G239">
        <v>4142976.863170108</v>
      </c>
    </row>
    <row r="240" spans="1:7">
      <c r="A240">
        <v>238</v>
      </c>
      <c r="B240">
        <v>12095242.90350094</v>
      </c>
      <c r="C240">
        <v>1456996.894830748</v>
      </c>
      <c r="D240">
        <v>3223351.578535596</v>
      </c>
      <c r="E240">
        <v>2659386.896143337</v>
      </c>
      <c r="F240">
        <v>612789.3666306341</v>
      </c>
      <c r="G240">
        <v>4142718.167360627</v>
      </c>
    </row>
    <row r="241" spans="1:7">
      <c r="A241">
        <v>239</v>
      </c>
      <c r="B241">
        <v>12095232.91062947</v>
      </c>
      <c r="C241">
        <v>1455637.491523062</v>
      </c>
      <c r="D241">
        <v>3223311.313989243</v>
      </c>
      <c r="E241">
        <v>2659386.896143337</v>
      </c>
      <c r="F241">
        <v>613747.4760528534</v>
      </c>
      <c r="G241">
        <v>4143149.732920976</v>
      </c>
    </row>
    <row r="242" spans="1:7">
      <c r="A242">
        <v>240</v>
      </c>
      <c r="B242">
        <v>12091563.1808492</v>
      </c>
      <c r="C242">
        <v>1461823.378489287</v>
      </c>
      <c r="D242">
        <v>3218719.041318609</v>
      </c>
      <c r="E242">
        <v>2659386.896143337</v>
      </c>
      <c r="F242">
        <v>610806.7286402868</v>
      </c>
      <c r="G242">
        <v>4140827.136257682</v>
      </c>
    </row>
    <row r="243" spans="1:7">
      <c r="A243">
        <v>241</v>
      </c>
      <c r="B243">
        <v>12087605.09061725</v>
      </c>
      <c r="C243">
        <v>1471487.999448636</v>
      </c>
      <c r="D243">
        <v>3213577.463709679</v>
      </c>
      <c r="E243">
        <v>2659386.896143337</v>
      </c>
      <c r="F243">
        <v>605757.850694844</v>
      </c>
      <c r="G243">
        <v>4137394.880620748</v>
      </c>
    </row>
    <row r="244" spans="1:7">
      <c r="A244">
        <v>242</v>
      </c>
      <c r="B244">
        <v>12083967.68406012</v>
      </c>
      <c r="C244">
        <v>1476145.337172038</v>
      </c>
      <c r="D244">
        <v>3208849.999567253</v>
      </c>
      <c r="E244">
        <v>2659386.896143337</v>
      </c>
      <c r="F244">
        <v>603998.4682377558</v>
      </c>
      <c r="G244">
        <v>4135586.982939739</v>
      </c>
    </row>
    <row r="245" spans="1:7">
      <c r="A245">
        <v>243</v>
      </c>
      <c r="B245">
        <v>12082249.39573245</v>
      </c>
      <c r="C245">
        <v>1482115.430413544</v>
      </c>
      <c r="D245">
        <v>3206361.754789481</v>
      </c>
      <c r="E245">
        <v>2659386.896143337</v>
      </c>
      <c r="F245">
        <v>600804.711183344</v>
      </c>
      <c r="G245">
        <v>4133580.603202743</v>
      </c>
    </row>
    <row r="246" spans="1:7">
      <c r="A246">
        <v>244</v>
      </c>
      <c r="B246">
        <v>12077821.72948882</v>
      </c>
      <c r="C246">
        <v>1487146.887429668</v>
      </c>
      <c r="D246">
        <v>3200500.051265686</v>
      </c>
      <c r="E246">
        <v>2659386.896143337</v>
      </c>
      <c r="F246">
        <v>599153.1221473721</v>
      </c>
      <c r="G246">
        <v>4131634.77250276</v>
      </c>
    </row>
    <row r="247" spans="1:7">
      <c r="A247">
        <v>245</v>
      </c>
      <c r="B247">
        <v>12075199.83467907</v>
      </c>
      <c r="C247">
        <v>1493961.937234533</v>
      </c>
      <c r="D247">
        <v>3196623.295915681</v>
      </c>
      <c r="E247">
        <v>2659386.896143337</v>
      </c>
      <c r="F247">
        <v>595918.669776335</v>
      </c>
      <c r="G247">
        <v>4129309.035609186</v>
      </c>
    </row>
    <row r="248" spans="1:7">
      <c r="A248">
        <v>246</v>
      </c>
      <c r="B248">
        <v>12072548.61299359</v>
      </c>
      <c r="C248">
        <v>1497835.305873807</v>
      </c>
      <c r="D248">
        <v>3192987.707725182</v>
      </c>
      <c r="E248">
        <v>2659386.896143337</v>
      </c>
      <c r="F248">
        <v>594447.9558830122</v>
      </c>
      <c r="G248">
        <v>4127890.747368256</v>
      </c>
    </row>
    <row r="249" spans="1:7">
      <c r="A249">
        <v>247</v>
      </c>
      <c r="B249">
        <v>12070068.53596526</v>
      </c>
      <c r="C249">
        <v>1505641.065367623</v>
      </c>
      <c r="D249">
        <v>3189168.56676018</v>
      </c>
      <c r="E249">
        <v>2659386.896143337</v>
      </c>
      <c r="F249">
        <v>590562.9923426014</v>
      </c>
      <c r="G249">
        <v>4125309.015351519</v>
      </c>
    </row>
    <row r="250" spans="1:7">
      <c r="A250">
        <v>248</v>
      </c>
      <c r="B250">
        <v>12068182.13261462</v>
      </c>
      <c r="C250">
        <v>1509523.43920175</v>
      </c>
      <c r="D250">
        <v>3186407.702415296</v>
      </c>
      <c r="E250">
        <v>2659386.896143337</v>
      </c>
      <c r="F250">
        <v>588903.5284634068</v>
      </c>
      <c r="G250">
        <v>4123960.566390835</v>
      </c>
    </row>
    <row r="251" spans="1:7">
      <c r="A251">
        <v>249</v>
      </c>
      <c r="B251">
        <v>12067113.15030659</v>
      </c>
      <c r="C251">
        <v>1512607.506065591</v>
      </c>
      <c r="D251">
        <v>3184753.078198364</v>
      </c>
      <c r="E251">
        <v>2659386.896143337</v>
      </c>
      <c r="F251">
        <v>587429.8429141423</v>
      </c>
      <c r="G251">
        <v>4122935.826985158</v>
      </c>
    </row>
    <row r="252" spans="1:7">
      <c r="A252">
        <v>250</v>
      </c>
      <c r="B252">
        <v>12067206.01225997</v>
      </c>
      <c r="C252">
        <v>1514251.641530277</v>
      </c>
      <c r="D252">
        <v>3184665.173809253</v>
      </c>
      <c r="E252">
        <v>2659386.896143337</v>
      </c>
      <c r="F252">
        <v>586448.8781109822</v>
      </c>
      <c r="G252">
        <v>4122453.422666121</v>
      </c>
    </row>
    <row r="253" spans="1:7">
      <c r="A253">
        <v>251</v>
      </c>
      <c r="B253">
        <v>12064783.48522614</v>
      </c>
      <c r="C253">
        <v>1516734.692292588</v>
      </c>
      <c r="D253">
        <v>3181349.514496749</v>
      </c>
      <c r="E253">
        <v>2659386.896143337</v>
      </c>
      <c r="F253">
        <v>585821.3365083834</v>
      </c>
      <c r="G253">
        <v>4121491.045785082</v>
      </c>
    </row>
    <row r="254" spans="1:7">
      <c r="A254">
        <v>252</v>
      </c>
      <c r="B254">
        <v>12063389.18719084</v>
      </c>
      <c r="C254">
        <v>1517949.946269044</v>
      </c>
      <c r="D254">
        <v>3179430.32159854</v>
      </c>
      <c r="E254">
        <v>2659386.896143337</v>
      </c>
      <c r="F254">
        <v>585594.3059939385</v>
      </c>
      <c r="G254">
        <v>4121027.717185979</v>
      </c>
    </row>
    <row r="255" spans="1:7">
      <c r="A255">
        <v>253</v>
      </c>
      <c r="B255">
        <v>12063534.62188599</v>
      </c>
      <c r="C255">
        <v>1517594.904672027</v>
      </c>
      <c r="D255">
        <v>3179578.387012588</v>
      </c>
      <c r="E255">
        <v>2659386.896143337</v>
      </c>
      <c r="F255">
        <v>585813.5790087024</v>
      </c>
      <c r="G255">
        <v>4121160.855049338</v>
      </c>
    </row>
    <row r="256" spans="1:7">
      <c r="A256">
        <v>254</v>
      </c>
      <c r="B256">
        <v>12060213.98406198</v>
      </c>
      <c r="C256">
        <v>1526936.206038455</v>
      </c>
      <c r="D256">
        <v>3174304.086132959</v>
      </c>
      <c r="E256">
        <v>2659386.896143337</v>
      </c>
      <c r="F256">
        <v>581513.2589249896</v>
      </c>
      <c r="G256">
        <v>4118073.536822235</v>
      </c>
    </row>
    <row r="257" spans="1:7">
      <c r="A257">
        <v>255</v>
      </c>
      <c r="B257">
        <v>12057049.95622951</v>
      </c>
      <c r="C257">
        <v>1532660.036492299</v>
      </c>
      <c r="D257">
        <v>3169411.310008231</v>
      </c>
      <c r="E257">
        <v>2659386.896143337</v>
      </c>
      <c r="F257">
        <v>579455.9310920443</v>
      </c>
      <c r="G257">
        <v>4116135.782493595</v>
      </c>
    </row>
    <row r="258" spans="1:7">
      <c r="A258">
        <v>256</v>
      </c>
      <c r="B258">
        <v>12054625.36361689</v>
      </c>
      <c r="C258">
        <v>1534862.149387789</v>
      </c>
      <c r="D258">
        <v>3165877.101360689</v>
      </c>
      <c r="E258">
        <v>2659386.896143337</v>
      </c>
      <c r="F258">
        <v>579190.3407803605</v>
      </c>
      <c r="G258">
        <v>4115308.875944711</v>
      </c>
    </row>
    <row r="259" spans="1:7">
      <c r="A259">
        <v>257</v>
      </c>
      <c r="B259">
        <v>12052929.2944424</v>
      </c>
      <c r="C259">
        <v>1539554.193482893</v>
      </c>
      <c r="D259">
        <v>3162977.310143331</v>
      </c>
      <c r="E259">
        <v>2659386.896143337</v>
      </c>
      <c r="F259">
        <v>577214.4112512056</v>
      </c>
      <c r="G259">
        <v>4113796.48342163</v>
      </c>
    </row>
    <row r="260" spans="1:7">
      <c r="A260">
        <v>258</v>
      </c>
      <c r="B260">
        <v>12051661.08467195</v>
      </c>
      <c r="C260">
        <v>1543479.581314268</v>
      </c>
      <c r="D260">
        <v>3160692.592586287</v>
      </c>
      <c r="E260">
        <v>2659386.896143337</v>
      </c>
      <c r="F260">
        <v>575543.8297408089</v>
      </c>
      <c r="G260">
        <v>4112558.184887246</v>
      </c>
    </row>
    <row r="261" spans="1:7">
      <c r="A261">
        <v>259</v>
      </c>
      <c r="B261">
        <v>12051123.70244048</v>
      </c>
      <c r="C261">
        <v>1546420.387894592</v>
      </c>
      <c r="D261">
        <v>3159567.062039557</v>
      </c>
      <c r="E261">
        <v>2659386.896143337</v>
      </c>
      <c r="F261">
        <v>574072.2951303988</v>
      </c>
      <c r="G261">
        <v>4111677.061232594</v>
      </c>
    </row>
    <row r="262" spans="1:7">
      <c r="A262">
        <v>260</v>
      </c>
      <c r="B262">
        <v>12051089.59550649</v>
      </c>
      <c r="C262">
        <v>1545046.056479511</v>
      </c>
      <c r="D262">
        <v>3159594.575275419</v>
      </c>
      <c r="E262">
        <v>2659386.896143337</v>
      </c>
      <c r="F262">
        <v>574966.7943038093</v>
      </c>
      <c r="G262">
        <v>4112095.273304411</v>
      </c>
    </row>
    <row r="263" spans="1:7">
      <c r="A263">
        <v>261</v>
      </c>
      <c r="B263">
        <v>12048989.88570715</v>
      </c>
      <c r="C263">
        <v>1549589.015795319</v>
      </c>
      <c r="D263">
        <v>3156071.394403995</v>
      </c>
      <c r="E263">
        <v>2659386.896143337</v>
      </c>
      <c r="F263">
        <v>573316.9025005845</v>
      </c>
      <c r="G263">
        <v>4110625.676863912</v>
      </c>
    </row>
    <row r="264" spans="1:7">
      <c r="A264">
        <v>262</v>
      </c>
      <c r="B264">
        <v>12046448.67244668</v>
      </c>
      <c r="C264">
        <v>1551719.06047775</v>
      </c>
      <c r="D264">
        <v>3152159.597680229</v>
      </c>
      <c r="E264">
        <v>2659386.896143337</v>
      </c>
      <c r="F264">
        <v>573315.2596507999</v>
      </c>
      <c r="G264">
        <v>4109867.858494568</v>
      </c>
    </row>
    <row r="265" spans="1:7">
      <c r="A265">
        <v>263</v>
      </c>
      <c r="B265">
        <v>12044296.2660567</v>
      </c>
      <c r="C265">
        <v>1558211.582906583</v>
      </c>
      <c r="D265">
        <v>3148168.465216607</v>
      </c>
      <c r="E265">
        <v>2659386.896143337</v>
      </c>
      <c r="F265">
        <v>570670.4769109811</v>
      </c>
      <c r="G265">
        <v>4107858.844879191</v>
      </c>
    </row>
    <row r="266" spans="1:7">
      <c r="A266">
        <v>264</v>
      </c>
      <c r="B266">
        <v>12043080.03918871</v>
      </c>
      <c r="C266">
        <v>1557560.151642712</v>
      </c>
      <c r="D266">
        <v>3146556.751956797</v>
      </c>
      <c r="E266">
        <v>2659386.896143337</v>
      </c>
      <c r="F266">
        <v>571593.8527612237</v>
      </c>
      <c r="G266">
        <v>4107982.386684637</v>
      </c>
    </row>
    <row r="267" spans="1:7">
      <c r="A267">
        <v>265</v>
      </c>
      <c r="B267">
        <v>12040505.04810619</v>
      </c>
      <c r="C267">
        <v>1566649.003252629</v>
      </c>
      <c r="D267">
        <v>3141428.338546042</v>
      </c>
      <c r="E267">
        <v>2659386.896143337</v>
      </c>
      <c r="F267">
        <v>567841.9536240915</v>
      </c>
      <c r="G267">
        <v>4105198.856540091</v>
      </c>
    </row>
    <row r="268" spans="1:7">
      <c r="A268">
        <v>266</v>
      </c>
      <c r="B268">
        <v>12038839.0692037</v>
      </c>
      <c r="C268">
        <v>1568418.126622834</v>
      </c>
      <c r="D268">
        <v>3138730.138023685</v>
      </c>
      <c r="E268">
        <v>2659386.896143337</v>
      </c>
      <c r="F268">
        <v>567682.1678904305</v>
      </c>
      <c r="G268">
        <v>4104621.740523419</v>
      </c>
    </row>
    <row r="269" spans="1:7">
      <c r="A269">
        <v>267</v>
      </c>
      <c r="B269">
        <v>12037270.49069869</v>
      </c>
      <c r="C269">
        <v>1573375.217675888</v>
      </c>
      <c r="D269">
        <v>3135589.937949924</v>
      </c>
      <c r="E269">
        <v>2659386.896143337</v>
      </c>
      <c r="F269">
        <v>565798.4838543715</v>
      </c>
      <c r="G269">
        <v>4103119.955075169</v>
      </c>
    </row>
    <row r="270" spans="1:7">
      <c r="A270">
        <v>268</v>
      </c>
      <c r="B270">
        <v>12035600.08886567</v>
      </c>
      <c r="C270">
        <v>1573912.99162144</v>
      </c>
      <c r="D270">
        <v>3133018.88181554</v>
      </c>
      <c r="E270">
        <v>2659386.896143337</v>
      </c>
      <c r="F270">
        <v>566389.4671571577</v>
      </c>
      <c r="G270">
        <v>4102891.852128196</v>
      </c>
    </row>
    <row r="271" spans="1:7">
      <c r="A271">
        <v>269</v>
      </c>
      <c r="B271">
        <v>12034418.52414667</v>
      </c>
      <c r="C271">
        <v>1576422.079265609</v>
      </c>
      <c r="D271">
        <v>3130797.81576433</v>
      </c>
      <c r="E271">
        <v>2659386.896143337</v>
      </c>
      <c r="F271">
        <v>565672.8948719553</v>
      </c>
      <c r="G271">
        <v>4102138.838101441</v>
      </c>
    </row>
    <row r="272" spans="1:7">
      <c r="A272">
        <v>270</v>
      </c>
      <c r="B272">
        <v>12033710.37809742</v>
      </c>
      <c r="C272">
        <v>1576985.893219702</v>
      </c>
      <c r="D272">
        <v>3129628.534911851</v>
      </c>
      <c r="E272">
        <v>2659386.896143337</v>
      </c>
      <c r="F272">
        <v>565755.1452217456</v>
      </c>
      <c r="G272">
        <v>4101953.908600789</v>
      </c>
    </row>
    <row r="273" spans="1:7">
      <c r="A273">
        <v>271</v>
      </c>
      <c r="B273">
        <v>12033730.32994378</v>
      </c>
      <c r="C273">
        <v>1575181.975681705</v>
      </c>
      <c r="D273">
        <v>3129882.136940042</v>
      </c>
      <c r="E273">
        <v>2659386.896143337</v>
      </c>
      <c r="F273">
        <v>566785.4706474629</v>
      </c>
      <c r="G273">
        <v>4102493.850531232</v>
      </c>
    </row>
    <row r="274" spans="1:7">
      <c r="A274">
        <v>272</v>
      </c>
      <c r="B274">
        <v>12032342.67464401</v>
      </c>
      <c r="C274">
        <v>1581063.789128164</v>
      </c>
      <c r="D274">
        <v>3126782.137876901</v>
      </c>
      <c r="E274">
        <v>2659386.896143337</v>
      </c>
      <c r="F274">
        <v>564356.2909328813</v>
      </c>
      <c r="G274">
        <v>4100753.560562728</v>
      </c>
    </row>
    <row r="275" spans="1:7">
      <c r="A275">
        <v>273</v>
      </c>
      <c r="B275">
        <v>12031604.86136602</v>
      </c>
      <c r="C275">
        <v>1584650.978777916</v>
      </c>
      <c r="D275">
        <v>3124975.824367495</v>
      </c>
      <c r="E275">
        <v>2659386.896143337</v>
      </c>
      <c r="F275">
        <v>562896.9275192355</v>
      </c>
      <c r="G275">
        <v>4099694.234558034</v>
      </c>
    </row>
    <row r="276" spans="1:7">
      <c r="A276">
        <v>274</v>
      </c>
      <c r="B276">
        <v>12031727.4429377</v>
      </c>
      <c r="C276">
        <v>1584594.717235874</v>
      </c>
      <c r="D276">
        <v>3125070.118672601</v>
      </c>
      <c r="E276">
        <v>2659386.896143337</v>
      </c>
      <c r="F276">
        <v>562940.9521169682</v>
      </c>
      <c r="G276">
        <v>4099734.758768919</v>
      </c>
    </row>
    <row r="277" spans="1:7">
      <c r="A277">
        <v>275</v>
      </c>
      <c r="B277">
        <v>12029572.26857643</v>
      </c>
      <c r="C277">
        <v>1586786.046902339</v>
      </c>
      <c r="D277">
        <v>3121374.731883794</v>
      </c>
      <c r="E277">
        <v>2659386.896143337</v>
      </c>
      <c r="F277">
        <v>562970.1400215974</v>
      </c>
      <c r="G277">
        <v>4099054.453625367</v>
      </c>
    </row>
    <row r="278" spans="1:7">
      <c r="A278">
        <v>276</v>
      </c>
      <c r="B278">
        <v>12027616.97810988</v>
      </c>
      <c r="C278">
        <v>1592444.789545853</v>
      </c>
      <c r="D278">
        <v>3117182.044554066</v>
      </c>
      <c r="E278">
        <v>2659386.896143337</v>
      </c>
      <c r="F278">
        <v>561188.721593992</v>
      </c>
      <c r="G278">
        <v>4097414.526272636</v>
      </c>
    </row>
    <row r="279" spans="1:7">
      <c r="A279">
        <v>277</v>
      </c>
      <c r="B279">
        <v>12026214.69038985</v>
      </c>
      <c r="C279">
        <v>1599210.985818461</v>
      </c>
      <c r="D279">
        <v>3113598.936762763</v>
      </c>
      <c r="E279">
        <v>2659386.896143337</v>
      </c>
      <c r="F279">
        <v>558534.0911609776</v>
      </c>
      <c r="G279">
        <v>4095483.78050431</v>
      </c>
    </row>
    <row r="280" spans="1:7">
      <c r="A280">
        <v>278</v>
      </c>
      <c r="B280">
        <v>12025164.58288869</v>
      </c>
      <c r="C280">
        <v>1600838.339955686</v>
      </c>
      <c r="D280">
        <v>3111530.797824611</v>
      </c>
      <c r="E280">
        <v>2659386.896143337</v>
      </c>
      <c r="F280">
        <v>558379.0017707231</v>
      </c>
      <c r="G280">
        <v>4095029.547194336</v>
      </c>
    </row>
    <row r="281" spans="1:7">
      <c r="A281">
        <v>279</v>
      </c>
      <c r="B281">
        <v>12024381.87905456</v>
      </c>
      <c r="C281">
        <v>1601667.779203449</v>
      </c>
      <c r="D281">
        <v>3110080.501037023</v>
      </c>
      <c r="E281">
        <v>2659386.896143337</v>
      </c>
      <c r="F281">
        <v>558452.777812069</v>
      </c>
      <c r="G281">
        <v>4094793.924858677</v>
      </c>
    </row>
    <row r="282" spans="1:7">
      <c r="A282">
        <v>280</v>
      </c>
      <c r="B282">
        <v>12024315.50821317</v>
      </c>
      <c r="C282">
        <v>1600120.005905441</v>
      </c>
      <c r="D282">
        <v>3110206.738891989</v>
      </c>
      <c r="E282">
        <v>2659386.896143337</v>
      </c>
      <c r="F282">
        <v>559362.893420577</v>
      </c>
      <c r="G282">
        <v>4095238.973851825</v>
      </c>
    </row>
    <row r="283" spans="1:7">
      <c r="A283">
        <v>281</v>
      </c>
      <c r="B283">
        <v>12023969.27417946</v>
      </c>
      <c r="C283">
        <v>1599549.556138228</v>
      </c>
      <c r="D283">
        <v>3109723.529656817</v>
      </c>
      <c r="E283">
        <v>2659386.896143337</v>
      </c>
      <c r="F283">
        <v>559925.4823072833</v>
      </c>
      <c r="G283">
        <v>4095383.809933799</v>
      </c>
    </row>
    <row r="284" spans="1:7">
      <c r="A284">
        <v>282</v>
      </c>
      <c r="B284">
        <v>12023907.64387365</v>
      </c>
      <c r="C284">
        <v>1598228.948142696</v>
      </c>
      <c r="D284">
        <v>3109853.194666084</v>
      </c>
      <c r="E284">
        <v>2659386.896143337</v>
      </c>
      <c r="F284">
        <v>560672.4720258287</v>
      </c>
      <c r="G284">
        <v>4095766.132895706</v>
      </c>
    </row>
    <row r="285" spans="1:7">
      <c r="A285">
        <v>283</v>
      </c>
      <c r="B285">
        <v>12022290.72715714</v>
      </c>
      <c r="C285">
        <v>1605377.571632936</v>
      </c>
      <c r="D285">
        <v>3105778.013003357</v>
      </c>
      <c r="E285">
        <v>2659386.896143337</v>
      </c>
      <c r="F285">
        <v>558013.4593044942</v>
      </c>
      <c r="G285">
        <v>4093734.787073017</v>
      </c>
    </row>
    <row r="286" spans="1:7">
      <c r="A286">
        <v>284</v>
      </c>
      <c r="B286">
        <v>12021050.44455872</v>
      </c>
      <c r="C286">
        <v>1607200.336709082</v>
      </c>
      <c r="D286">
        <v>3103176.933079005</v>
      </c>
      <c r="E286">
        <v>2659386.896143337</v>
      </c>
      <c r="F286">
        <v>558042.3350642031</v>
      </c>
      <c r="G286">
        <v>4093243.943563099</v>
      </c>
    </row>
    <row r="287" spans="1:7">
      <c r="A287">
        <v>285</v>
      </c>
      <c r="B287">
        <v>12020485.62514516</v>
      </c>
      <c r="C287">
        <v>1612576.62946164</v>
      </c>
      <c r="D287">
        <v>3101058.418478702</v>
      </c>
      <c r="E287">
        <v>2659386.896143337</v>
      </c>
      <c r="F287">
        <v>555719.4698423618</v>
      </c>
      <c r="G287">
        <v>4091744.211219118</v>
      </c>
    </row>
    <row r="288" spans="1:7">
      <c r="A288">
        <v>286</v>
      </c>
      <c r="B288">
        <v>12020502.78753596</v>
      </c>
      <c r="C288">
        <v>1610450.257663274</v>
      </c>
      <c r="D288">
        <v>3101382.713948059</v>
      </c>
      <c r="E288">
        <v>2659386.896143337</v>
      </c>
      <c r="F288">
        <v>556900.5848223172</v>
      </c>
      <c r="G288">
        <v>4092382.334958975</v>
      </c>
    </row>
    <row r="289" spans="1:7">
      <c r="A289">
        <v>287</v>
      </c>
      <c r="B289">
        <v>12018810.38412992</v>
      </c>
      <c r="C289">
        <v>1615035.757657853</v>
      </c>
      <c r="D289">
        <v>3097464.271227855</v>
      </c>
      <c r="E289">
        <v>2659386.896143337</v>
      </c>
      <c r="F289">
        <v>555801.9451318777</v>
      </c>
      <c r="G289">
        <v>4091121.513968998</v>
      </c>
    </row>
    <row r="290" spans="1:7">
      <c r="A290">
        <v>288</v>
      </c>
      <c r="B290">
        <v>12017750.9236842</v>
      </c>
      <c r="C290">
        <v>1616652.412614859</v>
      </c>
      <c r="D290">
        <v>3095078.267758934</v>
      </c>
      <c r="E290">
        <v>2659386.896143337</v>
      </c>
      <c r="F290">
        <v>555901.1279919692</v>
      </c>
      <c r="G290">
        <v>4090732.219175097</v>
      </c>
    </row>
    <row r="291" spans="1:7">
      <c r="A291">
        <v>289</v>
      </c>
      <c r="B291">
        <v>12016713.46220934</v>
      </c>
      <c r="C291">
        <v>1622981.600589015</v>
      </c>
      <c r="D291">
        <v>3091768.761273882</v>
      </c>
      <c r="E291">
        <v>2659386.896143337</v>
      </c>
      <c r="F291">
        <v>553557.470654819</v>
      </c>
      <c r="G291">
        <v>4089018.733548289</v>
      </c>
    </row>
    <row r="292" spans="1:7">
      <c r="A292">
        <v>290</v>
      </c>
      <c r="B292">
        <v>12015968.44224154</v>
      </c>
      <c r="C292">
        <v>1625501.141759147</v>
      </c>
      <c r="D292">
        <v>3089771.106402375</v>
      </c>
      <c r="E292">
        <v>2659386.896143337</v>
      </c>
      <c r="F292">
        <v>552956.0886529685</v>
      </c>
      <c r="G292">
        <v>4088353.209283716</v>
      </c>
    </row>
    <row r="293" spans="1:7">
      <c r="A293">
        <v>291</v>
      </c>
      <c r="B293">
        <v>12015540.60880687</v>
      </c>
      <c r="C293">
        <v>1627971.178819208</v>
      </c>
      <c r="D293">
        <v>3088408.268042126</v>
      </c>
      <c r="E293">
        <v>2659386.896143337</v>
      </c>
      <c r="F293">
        <v>552085.5882248331</v>
      </c>
      <c r="G293">
        <v>4087688.677577364</v>
      </c>
    </row>
    <row r="294" spans="1:7">
      <c r="A294">
        <v>292</v>
      </c>
      <c r="B294">
        <v>12015705.17607754</v>
      </c>
      <c r="C294">
        <v>1629714.345969468</v>
      </c>
      <c r="D294">
        <v>3088204.689115858</v>
      </c>
      <c r="E294">
        <v>2659386.896143337</v>
      </c>
      <c r="F294">
        <v>551181.200839099</v>
      </c>
      <c r="G294">
        <v>4087218.044009784</v>
      </c>
    </row>
    <row r="295" spans="1:7">
      <c r="A295">
        <v>293</v>
      </c>
      <c r="B295">
        <v>12014682.17592429</v>
      </c>
      <c r="C295">
        <v>1629436.924564056</v>
      </c>
      <c r="D295">
        <v>3086388.39052904</v>
      </c>
      <c r="E295">
        <v>2659386.896143337</v>
      </c>
      <c r="F295">
        <v>552133.7478115088</v>
      </c>
      <c r="G295">
        <v>4087336.216876348</v>
      </c>
    </row>
    <row r="296" spans="1:7">
      <c r="A296">
        <v>294</v>
      </c>
      <c r="B296">
        <v>12014221.41334331</v>
      </c>
      <c r="C296">
        <v>1628895.745083693</v>
      </c>
      <c r="D296">
        <v>3085548.856456485</v>
      </c>
      <c r="E296">
        <v>2659386.896143337</v>
      </c>
      <c r="F296">
        <v>552843.9118368617</v>
      </c>
      <c r="G296">
        <v>4087546.003822929</v>
      </c>
    </row>
    <row r="297" spans="1:7">
      <c r="A297">
        <v>295</v>
      </c>
      <c r="B297">
        <v>12014153.48872647</v>
      </c>
      <c r="C297">
        <v>1628967.870268187</v>
      </c>
      <c r="D297">
        <v>3085431.997870267</v>
      </c>
      <c r="E297">
        <v>2659386.896143337</v>
      </c>
      <c r="F297">
        <v>552841.7362114172</v>
      </c>
      <c r="G297">
        <v>4087524.988233258</v>
      </c>
    </row>
    <row r="298" spans="1:7">
      <c r="A298">
        <v>296</v>
      </c>
      <c r="B298">
        <v>12012979.37193088</v>
      </c>
      <c r="C298">
        <v>1635343.723161621</v>
      </c>
      <c r="D298">
        <v>3081698.857334218</v>
      </c>
      <c r="E298">
        <v>2659386.896143337</v>
      </c>
      <c r="F298">
        <v>550724.7931036223</v>
      </c>
      <c r="G298">
        <v>4085825.102188083</v>
      </c>
    </row>
    <row r="299" spans="1:7">
      <c r="A299">
        <v>297</v>
      </c>
      <c r="B299">
        <v>12011849.87516823</v>
      </c>
      <c r="C299">
        <v>1638089.035623853</v>
      </c>
      <c r="D299">
        <v>3078654.148538278</v>
      </c>
      <c r="E299">
        <v>2659386.896143337</v>
      </c>
      <c r="F299">
        <v>550536.6858181967</v>
      </c>
      <c r="G299">
        <v>4085183.109044563</v>
      </c>
    </row>
    <row r="300" spans="1:7">
      <c r="A300">
        <v>298</v>
      </c>
      <c r="B300">
        <v>12011049.19112711</v>
      </c>
      <c r="C300">
        <v>1637313.468412344</v>
      </c>
      <c r="D300">
        <v>3076967.678940958</v>
      </c>
      <c r="E300">
        <v>2659386.896143337</v>
      </c>
      <c r="F300">
        <v>551870.5847008217</v>
      </c>
      <c r="G300">
        <v>4085510.562929651</v>
      </c>
    </row>
    <row r="301" spans="1:7">
      <c r="A301">
        <v>299</v>
      </c>
      <c r="B301">
        <v>12010490.63495794</v>
      </c>
      <c r="C301">
        <v>1640223.397874748</v>
      </c>
      <c r="D301">
        <v>3075081.632050836</v>
      </c>
      <c r="E301">
        <v>2659386.896143337</v>
      </c>
      <c r="F301">
        <v>551036.2384343697</v>
      </c>
      <c r="G301">
        <v>4084762.470454647</v>
      </c>
    </row>
    <row r="302" spans="1:7">
      <c r="A302">
        <v>300</v>
      </c>
      <c r="B302">
        <v>12010096.47155958</v>
      </c>
      <c r="C302">
        <v>1642783.208216731</v>
      </c>
      <c r="D302">
        <v>3073598.592313744</v>
      </c>
      <c r="E302">
        <v>2659386.896143337</v>
      </c>
      <c r="F302">
        <v>550222.8762692333</v>
      </c>
      <c r="G302">
        <v>4084104.898616538</v>
      </c>
    </row>
    <row r="303" spans="1:7">
      <c r="A303">
        <v>301</v>
      </c>
      <c r="B303">
        <v>12010120.97086105</v>
      </c>
      <c r="C303">
        <v>1640798.660373872</v>
      </c>
      <c r="D303">
        <v>3073937.232493599</v>
      </c>
      <c r="E303">
        <v>2659386.896143337</v>
      </c>
      <c r="F303">
        <v>551318.6543488187</v>
      </c>
      <c r="G303">
        <v>4084679.52750142</v>
      </c>
    </row>
    <row r="304" spans="1:7">
      <c r="A304">
        <v>302</v>
      </c>
      <c r="B304">
        <v>12009714.60985919</v>
      </c>
      <c r="C304">
        <v>1640410.001460796</v>
      </c>
      <c r="D304">
        <v>3072703.38992778</v>
      </c>
      <c r="E304">
        <v>2659386.896143337</v>
      </c>
      <c r="F304">
        <v>552278.4069046791</v>
      </c>
      <c r="G304">
        <v>4084935.915422601</v>
      </c>
    </row>
    <row r="305" spans="1:7">
      <c r="A305">
        <v>303</v>
      </c>
      <c r="B305">
        <v>12009529.15222914</v>
      </c>
      <c r="C305">
        <v>1642442.093574863</v>
      </c>
      <c r="D305">
        <v>3071902.329478484</v>
      </c>
      <c r="E305">
        <v>2659386.896143337</v>
      </c>
      <c r="F305">
        <v>551396.9636661696</v>
      </c>
      <c r="G305">
        <v>4084400.869366286</v>
      </c>
    </row>
    <row r="306" spans="1:7">
      <c r="A306">
        <v>304</v>
      </c>
      <c r="B306">
        <v>12009522.51653377</v>
      </c>
      <c r="C306">
        <v>1641251.483295146</v>
      </c>
      <c r="D306">
        <v>3072048.427811069</v>
      </c>
      <c r="E306">
        <v>2659386.896143337</v>
      </c>
      <c r="F306">
        <v>552086.9540465833</v>
      </c>
      <c r="G306">
        <v>4084748.755237632</v>
      </c>
    </row>
    <row r="307" spans="1:7">
      <c r="A307">
        <v>305</v>
      </c>
      <c r="B307">
        <v>12008568.87902037</v>
      </c>
      <c r="C307">
        <v>1644198.703408284</v>
      </c>
      <c r="D307">
        <v>3069263.213120096</v>
      </c>
      <c r="E307">
        <v>2659386.896143337</v>
      </c>
      <c r="F307">
        <v>551660.9764291797</v>
      </c>
      <c r="G307">
        <v>4084059.089919473</v>
      </c>
    </row>
    <row r="308" spans="1:7">
      <c r="A308">
        <v>306</v>
      </c>
      <c r="B308">
        <v>12008317.77399612</v>
      </c>
      <c r="C308">
        <v>1652542.207881334</v>
      </c>
      <c r="D308">
        <v>3066285.391956029</v>
      </c>
      <c r="E308">
        <v>2659386.896143337</v>
      </c>
      <c r="F308">
        <v>548234.8627744177</v>
      </c>
      <c r="G308">
        <v>4081868.415241004</v>
      </c>
    </row>
    <row r="309" spans="1:7">
      <c r="A309">
        <v>307</v>
      </c>
      <c r="B309">
        <v>12008365.43245404</v>
      </c>
      <c r="C309">
        <v>1651799.010950534</v>
      </c>
      <c r="D309">
        <v>3066500.257052183</v>
      </c>
      <c r="E309">
        <v>2659386.896143337</v>
      </c>
      <c r="F309">
        <v>548602.937175703</v>
      </c>
      <c r="G309">
        <v>4082076.331132286</v>
      </c>
    </row>
    <row r="310" spans="1:7">
      <c r="A310">
        <v>308</v>
      </c>
      <c r="B310">
        <v>12007354.6354712</v>
      </c>
      <c r="C310">
        <v>1654629.629717731</v>
      </c>
      <c r="D310">
        <v>3063605.232152771</v>
      </c>
      <c r="E310">
        <v>2659386.896143337</v>
      </c>
      <c r="F310">
        <v>548299.5840815951</v>
      </c>
      <c r="G310">
        <v>4081433.293375767</v>
      </c>
    </row>
    <row r="311" spans="1:7">
      <c r="A311">
        <v>309</v>
      </c>
      <c r="B311">
        <v>12006780.4459107</v>
      </c>
      <c r="C311">
        <v>1657946.949947356</v>
      </c>
      <c r="D311">
        <v>3061396.887840956</v>
      </c>
      <c r="E311">
        <v>2659386.896143337</v>
      </c>
      <c r="F311">
        <v>547425.6835119174</v>
      </c>
      <c r="G311">
        <v>4080624.028467138</v>
      </c>
    </row>
    <row r="312" spans="1:7">
      <c r="A312">
        <v>310</v>
      </c>
      <c r="B312">
        <v>12006234.64362622</v>
      </c>
      <c r="C312">
        <v>1656311.138537815</v>
      </c>
      <c r="D312">
        <v>3060155.626572432</v>
      </c>
      <c r="E312">
        <v>2659386.896143337</v>
      </c>
      <c r="F312">
        <v>549155.7477684654</v>
      </c>
      <c r="G312">
        <v>4081225.234604176</v>
      </c>
    </row>
    <row r="313" spans="1:7">
      <c r="A313">
        <v>311</v>
      </c>
      <c r="B313">
        <v>12005858.50128348</v>
      </c>
      <c r="C313">
        <v>1657203.681476021</v>
      </c>
      <c r="D313">
        <v>3058869.967406459</v>
      </c>
      <c r="E313">
        <v>2659386.896143337</v>
      </c>
      <c r="F313">
        <v>549309.8517157513</v>
      </c>
      <c r="G313">
        <v>4081088.104541914</v>
      </c>
    </row>
    <row r="314" spans="1:7">
      <c r="A314">
        <v>312</v>
      </c>
      <c r="B314">
        <v>12005651.14500485</v>
      </c>
      <c r="C314">
        <v>1656680.998039196</v>
      </c>
      <c r="D314">
        <v>3058357.216118915</v>
      </c>
      <c r="E314">
        <v>2659386.896143337</v>
      </c>
      <c r="F314">
        <v>549928.6896904436</v>
      </c>
      <c r="G314">
        <v>4081297.345012958</v>
      </c>
    </row>
    <row r="315" spans="1:7">
      <c r="A315">
        <v>313</v>
      </c>
      <c r="B315">
        <v>12005550.32953817</v>
      </c>
      <c r="C315">
        <v>1658627.098087477</v>
      </c>
      <c r="D315">
        <v>3057793.776886977</v>
      </c>
      <c r="E315">
        <v>2659386.896143337</v>
      </c>
      <c r="F315">
        <v>548996.0780139692</v>
      </c>
      <c r="G315">
        <v>4080746.480406411</v>
      </c>
    </row>
    <row r="316" spans="1:7">
      <c r="A316">
        <v>314</v>
      </c>
      <c r="B316">
        <v>12005035.43798291</v>
      </c>
      <c r="C316">
        <v>1662419.649145843</v>
      </c>
      <c r="D316">
        <v>3055598.571689232</v>
      </c>
      <c r="E316">
        <v>2659386.896143337</v>
      </c>
      <c r="F316">
        <v>547823.7358688092</v>
      </c>
      <c r="G316">
        <v>4079806.585135694</v>
      </c>
    </row>
    <row r="317" spans="1:7">
      <c r="A317">
        <v>315</v>
      </c>
      <c r="B317">
        <v>12004826.97533344</v>
      </c>
      <c r="C317">
        <v>1665176.855119552</v>
      </c>
      <c r="D317">
        <v>3054373.309373953</v>
      </c>
      <c r="E317">
        <v>2659386.896143337</v>
      </c>
      <c r="F317">
        <v>546807.2725326807</v>
      </c>
      <c r="G317">
        <v>4079082.642163914</v>
      </c>
    </row>
    <row r="318" spans="1:7">
      <c r="A318">
        <v>316</v>
      </c>
      <c r="B318">
        <v>12004807.4653555</v>
      </c>
      <c r="C318">
        <v>1665473.305587459</v>
      </c>
      <c r="D318">
        <v>3054274.67711178</v>
      </c>
      <c r="E318">
        <v>2659386.896143337</v>
      </c>
      <c r="F318">
        <v>546673.6266147706</v>
      </c>
      <c r="G318">
        <v>4078998.959898158</v>
      </c>
    </row>
    <row r="319" spans="1:7">
      <c r="A319">
        <v>317</v>
      </c>
      <c r="B319">
        <v>12004253.84322524</v>
      </c>
      <c r="C319">
        <v>1664563.155356338</v>
      </c>
      <c r="D319">
        <v>3052541.472428669</v>
      </c>
      <c r="E319">
        <v>2659386.896143337</v>
      </c>
      <c r="F319">
        <v>548278.4340084888</v>
      </c>
      <c r="G319">
        <v>4079483.885288402</v>
      </c>
    </row>
    <row r="320" spans="1:7">
      <c r="A320">
        <v>318</v>
      </c>
      <c r="B320">
        <v>12003759.32915879</v>
      </c>
      <c r="C320">
        <v>1667582.760515725</v>
      </c>
      <c r="D320">
        <v>3050080.416367969</v>
      </c>
      <c r="E320">
        <v>2659386.896143337</v>
      </c>
      <c r="F320">
        <v>547851.3733135391</v>
      </c>
      <c r="G320">
        <v>4078857.882818216</v>
      </c>
    </row>
    <row r="321" spans="1:7">
      <c r="A321">
        <v>319</v>
      </c>
      <c r="B321">
        <v>12003461.29934037</v>
      </c>
      <c r="C321">
        <v>1672744.014816828</v>
      </c>
      <c r="D321">
        <v>3047820.952348174</v>
      </c>
      <c r="E321">
        <v>2659386.896143337</v>
      </c>
      <c r="F321">
        <v>545947.2312855566</v>
      </c>
      <c r="G321">
        <v>4077562.204746471</v>
      </c>
    </row>
    <row r="322" spans="1:7">
      <c r="A322">
        <v>320</v>
      </c>
      <c r="B322">
        <v>12003290.13879298</v>
      </c>
      <c r="C322">
        <v>1672685.235593455</v>
      </c>
      <c r="D322">
        <v>3047015.24564509</v>
      </c>
      <c r="E322">
        <v>2659386.896143337</v>
      </c>
      <c r="F322">
        <v>546500.2396770951</v>
      </c>
      <c r="G322">
        <v>4077702.521734003</v>
      </c>
    </row>
    <row r="323" spans="1:7">
      <c r="A323">
        <v>321</v>
      </c>
      <c r="B323">
        <v>12003457.73893433</v>
      </c>
      <c r="C323">
        <v>1674496.605536629</v>
      </c>
      <c r="D323">
        <v>3046786.81887167</v>
      </c>
      <c r="E323">
        <v>2659386.896143337</v>
      </c>
      <c r="F323">
        <v>545563.9697004837</v>
      </c>
      <c r="G323">
        <v>4077223.448682207</v>
      </c>
    </row>
    <row r="324" spans="1:7">
      <c r="A324">
        <v>322</v>
      </c>
      <c r="B324">
        <v>12003123.83299916</v>
      </c>
      <c r="C324">
        <v>1671392.130532409</v>
      </c>
      <c r="D324">
        <v>3046709.539753297</v>
      </c>
      <c r="E324">
        <v>2659386.896143337</v>
      </c>
      <c r="F324">
        <v>547502.3374428508</v>
      </c>
      <c r="G324">
        <v>4078132.929127271</v>
      </c>
    </row>
    <row r="325" spans="1:7">
      <c r="A325">
        <v>323</v>
      </c>
      <c r="B325">
        <v>12003280.87161878</v>
      </c>
      <c r="C325">
        <v>1672843.205581726</v>
      </c>
      <c r="D325">
        <v>3046555.34762902</v>
      </c>
      <c r="E325">
        <v>2659386.896143337</v>
      </c>
      <c r="F325">
        <v>546741.6925493757</v>
      </c>
      <c r="G325">
        <v>4077753.729715324</v>
      </c>
    </row>
    <row r="326" spans="1:7">
      <c r="A326">
        <v>324</v>
      </c>
      <c r="B326">
        <v>12003153.29075751</v>
      </c>
      <c r="C326">
        <v>1674535.147465588</v>
      </c>
      <c r="D326">
        <v>3045855.827654663</v>
      </c>
      <c r="E326">
        <v>2659386.896143337</v>
      </c>
      <c r="F326">
        <v>546090.292150086</v>
      </c>
      <c r="G326">
        <v>4077285.127343837</v>
      </c>
    </row>
    <row r="327" spans="1:7">
      <c r="A327">
        <v>325</v>
      </c>
      <c r="B327">
        <v>12003169.16492056</v>
      </c>
      <c r="C327">
        <v>1670181.387424288</v>
      </c>
      <c r="D327">
        <v>3046889.567092184</v>
      </c>
      <c r="E327">
        <v>2659386.896143337</v>
      </c>
      <c r="F327">
        <v>548213.8737708558</v>
      </c>
      <c r="G327">
        <v>4078497.440489897</v>
      </c>
    </row>
    <row r="328" spans="1:7">
      <c r="A328">
        <v>326</v>
      </c>
      <c r="B328">
        <v>12002659.51789258</v>
      </c>
      <c r="C328">
        <v>1672463.031475804</v>
      </c>
      <c r="D328">
        <v>3044835.244044103</v>
      </c>
      <c r="E328">
        <v>2659386.896143337</v>
      </c>
      <c r="F328">
        <v>547958.292158406</v>
      </c>
      <c r="G328">
        <v>4078016.054070934</v>
      </c>
    </row>
    <row r="329" spans="1:7">
      <c r="A329">
        <v>327</v>
      </c>
      <c r="B329">
        <v>12002567.37113782</v>
      </c>
      <c r="C329">
        <v>1676463.979435071</v>
      </c>
      <c r="D329">
        <v>3043020.464467623</v>
      </c>
      <c r="E329">
        <v>2659386.896143337</v>
      </c>
      <c r="F329">
        <v>546632.3004576656</v>
      </c>
      <c r="G329">
        <v>4077063.730634123</v>
      </c>
    </row>
    <row r="330" spans="1:7">
      <c r="A330">
        <v>328</v>
      </c>
      <c r="B330">
        <v>12002817.42172821</v>
      </c>
      <c r="C330">
        <v>1673449.994707678</v>
      </c>
      <c r="D330">
        <v>3043955.83207626</v>
      </c>
      <c r="E330">
        <v>2659386.896143337</v>
      </c>
      <c r="F330">
        <v>548084.705684406</v>
      </c>
      <c r="G330">
        <v>4077939.993116529</v>
      </c>
    </row>
    <row r="331" spans="1:7">
      <c r="A331">
        <v>329</v>
      </c>
      <c r="B331">
        <v>12002158.94885572</v>
      </c>
      <c r="C331">
        <v>1676002.733870979</v>
      </c>
      <c r="D331">
        <v>3041468.106859098</v>
      </c>
      <c r="E331">
        <v>2659386.896143337</v>
      </c>
      <c r="F331">
        <v>547905.0526238404</v>
      </c>
      <c r="G331">
        <v>4077396.159358464</v>
      </c>
    </row>
    <row r="332" spans="1:7">
      <c r="A332">
        <v>330</v>
      </c>
      <c r="B332">
        <v>12002019.6749218</v>
      </c>
      <c r="C332">
        <v>1675118.463456496</v>
      </c>
      <c r="D332">
        <v>3040770.593196558</v>
      </c>
      <c r="E332">
        <v>2659386.896143337</v>
      </c>
      <c r="F332">
        <v>548961.9326485068</v>
      </c>
      <c r="G332">
        <v>4077781.789476902</v>
      </c>
    </row>
    <row r="333" spans="1:7">
      <c r="A333">
        <v>331</v>
      </c>
      <c r="B333">
        <v>12002083.02034349</v>
      </c>
      <c r="C333">
        <v>1676030.999573392</v>
      </c>
      <c r="D333">
        <v>3040584.848939311</v>
      </c>
      <c r="E333">
        <v>2659386.896143337</v>
      </c>
      <c r="F333">
        <v>548528.4906055261</v>
      </c>
      <c r="G333">
        <v>4077551.78508192</v>
      </c>
    </row>
    <row r="334" spans="1:7">
      <c r="A334">
        <v>332</v>
      </c>
      <c r="B334">
        <v>12001870.01814874</v>
      </c>
      <c r="C334">
        <v>1679275.080323197</v>
      </c>
      <c r="D334">
        <v>3039084.192104884</v>
      </c>
      <c r="E334">
        <v>2659386.896143337</v>
      </c>
      <c r="F334">
        <v>547392.6273909949</v>
      </c>
      <c r="G334">
        <v>4076731.222186326</v>
      </c>
    </row>
    <row r="335" spans="1:7">
      <c r="A335">
        <v>333</v>
      </c>
      <c r="B335">
        <v>12001938.28837995</v>
      </c>
      <c r="C335">
        <v>1680852.37510191</v>
      </c>
      <c r="D335">
        <v>3038864.518184013</v>
      </c>
      <c r="E335">
        <v>2659386.896143337</v>
      </c>
      <c r="F335">
        <v>546549.8797463976</v>
      </c>
      <c r="G335">
        <v>4076284.619204295</v>
      </c>
    </row>
    <row r="336" spans="1:7">
      <c r="A336">
        <v>334</v>
      </c>
      <c r="B336">
        <v>12001724.79367182</v>
      </c>
      <c r="C336">
        <v>1678286.103657599</v>
      </c>
      <c r="D336">
        <v>3038776.309639815</v>
      </c>
      <c r="E336">
        <v>2659386.896143337</v>
      </c>
      <c r="F336">
        <v>548204.4623240764</v>
      </c>
      <c r="G336">
        <v>4077071.021906998</v>
      </c>
    </row>
    <row r="337" spans="1:7">
      <c r="A337">
        <v>335</v>
      </c>
      <c r="B337">
        <v>12001790.52484425</v>
      </c>
      <c r="C337">
        <v>1678875.866715943</v>
      </c>
      <c r="D337">
        <v>3038626.527140646</v>
      </c>
      <c r="E337">
        <v>2659386.896143337</v>
      </c>
      <c r="F337">
        <v>547976.6621864433</v>
      </c>
      <c r="G337">
        <v>4076924.572657879</v>
      </c>
    </row>
    <row r="338" spans="1:7">
      <c r="A338">
        <v>336</v>
      </c>
      <c r="B338">
        <v>12001566.88433594</v>
      </c>
      <c r="C338">
        <v>1676138.430902937</v>
      </c>
      <c r="D338">
        <v>3038448.053673045</v>
      </c>
      <c r="E338">
        <v>2659386.896143337</v>
      </c>
      <c r="F338">
        <v>549809.0812567121</v>
      </c>
      <c r="G338">
        <v>4077784.422359908</v>
      </c>
    </row>
    <row r="339" spans="1:7">
      <c r="A339">
        <v>337</v>
      </c>
      <c r="B339">
        <v>12001666.98431281</v>
      </c>
      <c r="C339">
        <v>1676466.928010324</v>
      </c>
      <c r="D339">
        <v>3038424.158649809</v>
      </c>
      <c r="E339">
        <v>2659386.896143337</v>
      </c>
      <c r="F339">
        <v>549675.1332919198</v>
      </c>
      <c r="G339">
        <v>4077713.868217423</v>
      </c>
    </row>
    <row r="340" spans="1:7">
      <c r="A340">
        <v>338</v>
      </c>
      <c r="B340">
        <v>12001654.52181138</v>
      </c>
      <c r="C340">
        <v>1680368.241195057</v>
      </c>
      <c r="D340">
        <v>3037121.326417756</v>
      </c>
      <c r="E340">
        <v>2659386.896143337</v>
      </c>
      <c r="F340">
        <v>548077.7669399723</v>
      </c>
      <c r="G340">
        <v>4076700.29111526</v>
      </c>
    </row>
    <row r="341" spans="1:7">
      <c r="A341">
        <v>339</v>
      </c>
      <c r="B341">
        <v>12001621.01788019</v>
      </c>
      <c r="C341">
        <v>1677760.745855135</v>
      </c>
      <c r="D341">
        <v>3038079.649088088</v>
      </c>
      <c r="E341">
        <v>2659386.896143337</v>
      </c>
      <c r="F341">
        <v>549039.328963278</v>
      </c>
      <c r="G341">
        <v>4077354.39783035</v>
      </c>
    </row>
    <row r="342" spans="1:7">
      <c r="A342">
        <v>340</v>
      </c>
      <c r="B342">
        <v>12001762.59636162</v>
      </c>
      <c r="C342">
        <v>1672621.013552493</v>
      </c>
      <c r="D342">
        <v>3038931.931310195</v>
      </c>
      <c r="E342">
        <v>2659386.896143337</v>
      </c>
      <c r="F342">
        <v>551947.3843677525</v>
      </c>
      <c r="G342">
        <v>4078875.370987845</v>
      </c>
    </row>
    <row r="343" spans="1:7">
      <c r="A343">
        <v>341</v>
      </c>
      <c r="B343">
        <v>12001655.31938676</v>
      </c>
      <c r="C343">
        <v>1675341.368071993</v>
      </c>
      <c r="D343">
        <v>3038913.646987992</v>
      </c>
      <c r="E343">
        <v>2659386.896143337</v>
      </c>
      <c r="F343">
        <v>550046.2487528689</v>
      </c>
      <c r="G343">
        <v>4077967.15943057</v>
      </c>
    </row>
    <row r="344" spans="1:7">
      <c r="A344">
        <v>342</v>
      </c>
      <c r="B344">
        <v>12001411.17404863</v>
      </c>
      <c r="C344">
        <v>1680548.887249473</v>
      </c>
      <c r="D344">
        <v>3036638.658881309</v>
      </c>
      <c r="E344">
        <v>2659386.896143337</v>
      </c>
      <c r="F344">
        <v>548152.6187929596</v>
      </c>
      <c r="G344">
        <v>4076684.112981553</v>
      </c>
    </row>
    <row r="345" spans="1:7">
      <c r="A345">
        <v>343</v>
      </c>
      <c r="B345">
        <v>12001483.16519012</v>
      </c>
      <c r="C345">
        <v>1680441.674593811</v>
      </c>
      <c r="D345">
        <v>3036846.060086914</v>
      </c>
      <c r="E345">
        <v>2659386.896143337</v>
      </c>
      <c r="F345">
        <v>548113.9354856828</v>
      </c>
      <c r="G345">
        <v>4076694.59888037</v>
      </c>
    </row>
    <row r="346" spans="1:7">
      <c r="A346">
        <v>344</v>
      </c>
      <c r="B346">
        <v>12001184.38055831</v>
      </c>
      <c r="C346">
        <v>1684867.447530172</v>
      </c>
      <c r="D346">
        <v>3034831.489428825</v>
      </c>
      <c r="E346">
        <v>2659386.896143337</v>
      </c>
      <c r="F346">
        <v>546501.8526094992</v>
      </c>
      <c r="G346">
        <v>4075596.694846481</v>
      </c>
    </row>
    <row r="347" spans="1:7">
      <c r="A347">
        <v>345</v>
      </c>
      <c r="B347">
        <v>12001401.52557732</v>
      </c>
      <c r="C347">
        <v>1683413.947117224</v>
      </c>
      <c r="D347">
        <v>3035337.063084041</v>
      </c>
      <c r="E347">
        <v>2659386.896143337</v>
      </c>
      <c r="F347">
        <v>547221.0117076674</v>
      </c>
      <c r="G347">
        <v>4076042.607525053</v>
      </c>
    </row>
    <row r="348" spans="1:7">
      <c r="A348">
        <v>346</v>
      </c>
      <c r="B348">
        <v>12001491.82383229</v>
      </c>
      <c r="C348">
        <v>1687745.313424431</v>
      </c>
      <c r="D348">
        <v>3034486.753522627</v>
      </c>
      <c r="E348">
        <v>2659386.896143337</v>
      </c>
      <c r="F348">
        <v>545027.2064448348</v>
      </c>
      <c r="G348">
        <v>4074845.654297061</v>
      </c>
    </row>
    <row r="349" spans="1:7">
      <c r="A349">
        <v>347</v>
      </c>
      <c r="B349">
        <v>12001288.19219048</v>
      </c>
      <c r="C349">
        <v>1686372.265012741</v>
      </c>
      <c r="D349">
        <v>3034775.736305117</v>
      </c>
      <c r="E349">
        <v>2659386.896143337</v>
      </c>
      <c r="F349">
        <v>545605.7650366488</v>
      </c>
      <c r="G349">
        <v>4075147.529692637</v>
      </c>
    </row>
    <row r="350" spans="1:7">
      <c r="A350">
        <v>348</v>
      </c>
      <c r="B350">
        <v>12000938.4113044</v>
      </c>
      <c r="C350">
        <v>1681154.421204954</v>
      </c>
      <c r="D350">
        <v>3034170.561092343</v>
      </c>
      <c r="E350">
        <v>2659386.896143337</v>
      </c>
      <c r="F350">
        <v>549356.0599816033</v>
      </c>
      <c r="G350">
        <v>4076870.472882164</v>
      </c>
    </row>
    <row r="351" spans="1:7">
      <c r="A351">
        <v>349</v>
      </c>
      <c r="B351">
        <v>12001039.71998395</v>
      </c>
      <c r="C351">
        <v>1685374.582506079</v>
      </c>
      <c r="D351">
        <v>3032850.864296078</v>
      </c>
      <c r="E351">
        <v>2659386.896143337</v>
      </c>
      <c r="F351">
        <v>547614.7505564952</v>
      </c>
      <c r="G351">
        <v>4075812.626481965</v>
      </c>
    </row>
    <row r="352" spans="1:7">
      <c r="A352">
        <v>350</v>
      </c>
      <c r="B352">
        <v>12001021.67654648</v>
      </c>
      <c r="C352">
        <v>1680233.612178624</v>
      </c>
      <c r="D352">
        <v>3034300.52421482</v>
      </c>
      <c r="E352">
        <v>2659386.896143337</v>
      </c>
      <c r="F352">
        <v>549929.8809495837</v>
      </c>
      <c r="G352">
        <v>4077170.763060121</v>
      </c>
    </row>
    <row r="353" spans="1:7">
      <c r="A353">
        <v>351</v>
      </c>
      <c r="B353">
        <v>12001188.99754284</v>
      </c>
      <c r="C353">
        <v>1680680.149324754</v>
      </c>
      <c r="D353">
        <v>3034789.144422683</v>
      </c>
      <c r="E353">
        <v>2659386.896143337</v>
      </c>
      <c r="F353">
        <v>549352.3141115474</v>
      </c>
      <c r="G353">
        <v>4076980.493540515</v>
      </c>
    </row>
    <row r="354" spans="1:7">
      <c r="A354">
        <v>352</v>
      </c>
      <c r="B354">
        <v>12000921.72012584</v>
      </c>
      <c r="C354">
        <v>1683270.984221481</v>
      </c>
      <c r="D354">
        <v>3033463.586628103</v>
      </c>
      <c r="E354">
        <v>2659386.896143337</v>
      </c>
      <c r="F354">
        <v>548470.5137621728</v>
      </c>
      <c r="G354">
        <v>4076329.739370743</v>
      </c>
    </row>
    <row r="355" spans="1:7">
      <c r="A355">
        <v>353</v>
      </c>
      <c r="B355">
        <v>12000938.42777541</v>
      </c>
      <c r="C355">
        <v>1681797.408602994</v>
      </c>
      <c r="D355">
        <v>3033640.669291011</v>
      </c>
      <c r="E355">
        <v>2659386.896143337</v>
      </c>
      <c r="F355">
        <v>549327.5998531511</v>
      </c>
      <c r="G355">
        <v>4076785.853884922</v>
      </c>
    </row>
    <row r="356" spans="1:7">
      <c r="A356">
        <v>354</v>
      </c>
      <c r="B356">
        <v>12000970.76557342</v>
      </c>
      <c r="C356">
        <v>1684095.262739039</v>
      </c>
      <c r="D356">
        <v>3033203.286352071</v>
      </c>
      <c r="E356">
        <v>2659386.896143337</v>
      </c>
      <c r="F356">
        <v>548153.9037525041</v>
      </c>
      <c r="G356">
        <v>4076131.416586469</v>
      </c>
    </row>
    <row r="357" spans="1:7">
      <c r="A357">
        <v>355</v>
      </c>
      <c r="B357">
        <v>12000912.52833971</v>
      </c>
      <c r="C357">
        <v>1686628.206396928</v>
      </c>
      <c r="D357">
        <v>3032514.135513108</v>
      </c>
      <c r="E357">
        <v>2659386.896143337</v>
      </c>
      <c r="F357">
        <v>546955.2155045782</v>
      </c>
      <c r="G357">
        <v>4075428.074781762</v>
      </c>
    </row>
    <row r="358" spans="1:7">
      <c r="A358">
        <v>356</v>
      </c>
      <c r="B358">
        <v>12000949.26810733</v>
      </c>
      <c r="C358">
        <v>1687759.816162496</v>
      </c>
      <c r="D358">
        <v>3032265.814014765</v>
      </c>
      <c r="E358">
        <v>2659386.896143337</v>
      </c>
      <c r="F358">
        <v>546416.7318756183</v>
      </c>
      <c r="G358">
        <v>4075120.009911117</v>
      </c>
    </row>
    <row r="359" spans="1:7">
      <c r="A359">
        <v>357</v>
      </c>
      <c r="B359">
        <v>12000724.94482505</v>
      </c>
      <c r="C359">
        <v>1685649.233314767</v>
      </c>
      <c r="D359">
        <v>3031639.007051158</v>
      </c>
      <c r="E359">
        <v>2659386.896143337</v>
      </c>
      <c r="F359">
        <v>548200.4721756827</v>
      </c>
      <c r="G359">
        <v>4075849.336140109</v>
      </c>
    </row>
    <row r="360" spans="1:7">
      <c r="A360">
        <v>358</v>
      </c>
      <c r="B360">
        <v>12000891.59213695</v>
      </c>
      <c r="C360">
        <v>1684575.860572606</v>
      </c>
      <c r="D360">
        <v>3032264.32695172</v>
      </c>
      <c r="E360">
        <v>2659386.896143337</v>
      </c>
      <c r="F360">
        <v>548535.6789325508</v>
      </c>
      <c r="G360">
        <v>4076128.829536733</v>
      </c>
    </row>
    <row r="361" spans="1:7">
      <c r="A361">
        <v>359</v>
      </c>
      <c r="B361">
        <v>12000652.9042757</v>
      </c>
      <c r="C361">
        <v>1690820.048914174</v>
      </c>
      <c r="D361">
        <v>3030205.006218778</v>
      </c>
      <c r="E361">
        <v>2659386.896143337</v>
      </c>
      <c r="F361">
        <v>545805.0928785589</v>
      </c>
      <c r="G361">
        <v>4074435.860120857</v>
      </c>
    </row>
    <row r="362" spans="1:7">
      <c r="A362">
        <v>360</v>
      </c>
      <c r="B362">
        <v>12000649.73950721</v>
      </c>
      <c r="C362">
        <v>1691634.514591753</v>
      </c>
      <c r="D362">
        <v>3029846.919955333</v>
      </c>
      <c r="E362">
        <v>2659386.896143337</v>
      </c>
      <c r="F362">
        <v>545531.6138959299</v>
      </c>
      <c r="G362">
        <v>4074249.794920857</v>
      </c>
    </row>
    <row r="363" spans="1:7">
      <c r="A363">
        <v>361</v>
      </c>
      <c r="B363">
        <v>12000691.93972819</v>
      </c>
      <c r="C363">
        <v>1692024.186705478</v>
      </c>
      <c r="D363">
        <v>3029299.013727301</v>
      </c>
      <c r="E363">
        <v>2659386.896143337</v>
      </c>
      <c r="F363">
        <v>545742.7863893235</v>
      </c>
      <c r="G363">
        <v>4074239.056762752</v>
      </c>
    </row>
    <row r="364" spans="1:7">
      <c r="A364">
        <v>362</v>
      </c>
      <c r="B364">
        <v>12000622.53498694</v>
      </c>
      <c r="C364">
        <v>1694283.129674058</v>
      </c>
      <c r="D364">
        <v>3029015.053799583</v>
      </c>
      <c r="E364">
        <v>2659386.896143337</v>
      </c>
      <c r="F364">
        <v>544379.2764216308</v>
      </c>
      <c r="G364">
        <v>4073558.178948326</v>
      </c>
    </row>
    <row r="365" spans="1:7">
      <c r="A365">
        <v>363</v>
      </c>
      <c r="B365">
        <v>12000725.63950138</v>
      </c>
      <c r="C365">
        <v>1692864.350948498</v>
      </c>
      <c r="D365">
        <v>3029376.696292507</v>
      </c>
      <c r="E365">
        <v>2659386.896143337</v>
      </c>
      <c r="F365">
        <v>545122.8877790155</v>
      </c>
      <c r="G365">
        <v>4073974.808338024</v>
      </c>
    </row>
    <row r="366" spans="1:7">
      <c r="A366">
        <v>364</v>
      </c>
      <c r="B366">
        <v>12000681.78256399</v>
      </c>
      <c r="C366">
        <v>1693925.383203068</v>
      </c>
      <c r="D366">
        <v>3029184.736992562</v>
      </c>
      <c r="E366">
        <v>2659386.896143337</v>
      </c>
      <c r="F366">
        <v>544532.6150829169</v>
      </c>
      <c r="G366">
        <v>4073652.151142107</v>
      </c>
    </row>
    <row r="367" spans="1:7">
      <c r="A367">
        <v>365</v>
      </c>
      <c r="B367">
        <v>12000586.49341985</v>
      </c>
      <c r="C367">
        <v>1696679.231180534</v>
      </c>
      <c r="D367">
        <v>3027669.011633311</v>
      </c>
      <c r="E367">
        <v>2659386.896143337</v>
      </c>
      <c r="F367">
        <v>543795.4847053138</v>
      </c>
      <c r="G367">
        <v>4073055.869757357</v>
      </c>
    </row>
    <row r="368" spans="1:7">
      <c r="A368">
        <v>366</v>
      </c>
      <c r="B368">
        <v>12000663.72136091</v>
      </c>
      <c r="C368">
        <v>1695438.720846491</v>
      </c>
      <c r="D368">
        <v>3028237.110171655</v>
      </c>
      <c r="E368">
        <v>2659386.896143337</v>
      </c>
      <c r="F368">
        <v>544245.1023820622</v>
      </c>
      <c r="G368">
        <v>4073355.891817363</v>
      </c>
    </row>
    <row r="369" spans="1:7">
      <c r="A369">
        <v>367</v>
      </c>
      <c r="B369">
        <v>12000617.64507049</v>
      </c>
      <c r="C369">
        <v>1692658.641438105</v>
      </c>
      <c r="D369">
        <v>3027420.117344066</v>
      </c>
      <c r="E369">
        <v>2659386.896143337</v>
      </c>
      <c r="F369">
        <v>546716.198667355</v>
      </c>
      <c r="G369">
        <v>4074435.79147763</v>
      </c>
    </row>
    <row r="370" spans="1:7">
      <c r="A370">
        <v>368</v>
      </c>
      <c r="B370">
        <v>12000621.64162599</v>
      </c>
      <c r="C370">
        <v>1697754.185205282</v>
      </c>
      <c r="D370">
        <v>3027386.402672249</v>
      </c>
      <c r="E370">
        <v>2659386.896143337</v>
      </c>
      <c r="F370">
        <v>543321.7727959217</v>
      </c>
      <c r="G370">
        <v>4072772.384809202</v>
      </c>
    </row>
    <row r="371" spans="1:7">
      <c r="A371">
        <v>369</v>
      </c>
      <c r="B371">
        <v>12000675.82929132</v>
      </c>
      <c r="C371">
        <v>1699232.252477747</v>
      </c>
      <c r="D371">
        <v>3026755.844038413</v>
      </c>
      <c r="E371">
        <v>2659386.896143337</v>
      </c>
      <c r="F371">
        <v>542859.4968841873</v>
      </c>
      <c r="G371">
        <v>4072441.339747636</v>
      </c>
    </row>
    <row r="372" spans="1:7">
      <c r="A372">
        <v>370</v>
      </c>
      <c r="B372">
        <v>12000762.34078555</v>
      </c>
      <c r="C372">
        <v>1695482.679185132</v>
      </c>
      <c r="D372">
        <v>3028395.336733482</v>
      </c>
      <c r="E372">
        <v>2659386.896143337</v>
      </c>
      <c r="F372">
        <v>544150.462403492</v>
      </c>
      <c r="G372">
        <v>4073346.966320108</v>
      </c>
    </row>
    <row r="373" spans="1:7">
      <c r="A373">
        <v>371</v>
      </c>
      <c r="B373">
        <v>12000704.25847031</v>
      </c>
      <c r="C373">
        <v>1703850.069437299</v>
      </c>
      <c r="D373">
        <v>3026208.006343275</v>
      </c>
      <c r="E373">
        <v>2659386.896143337</v>
      </c>
      <c r="F373">
        <v>540196.2468584575</v>
      </c>
      <c r="G373">
        <v>4071063.039687938</v>
      </c>
    </row>
    <row r="374" spans="1:7">
      <c r="A374">
        <v>372</v>
      </c>
      <c r="B374">
        <v>12000714.14622607</v>
      </c>
      <c r="C374">
        <v>1697337.547554353</v>
      </c>
      <c r="D374">
        <v>3027606.730486103</v>
      </c>
      <c r="E374">
        <v>2659386.896143337</v>
      </c>
      <c r="F374">
        <v>543489.9606901484</v>
      </c>
      <c r="G374">
        <v>4072893.011352132</v>
      </c>
    </row>
    <row r="375" spans="1:7">
      <c r="A375">
        <v>373</v>
      </c>
      <c r="B375">
        <v>12000552.51555744</v>
      </c>
      <c r="C375">
        <v>1695394.068994588</v>
      </c>
      <c r="D375">
        <v>3027116.093310836</v>
      </c>
      <c r="E375">
        <v>2659386.896143337</v>
      </c>
      <c r="F375">
        <v>545073.5078832909</v>
      </c>
      <c r="G375">
        <v>4073581.949225388</v>
      </c>
    </row>
    <row r="376" spans="1:7">
      <c r="A376">
        <v>374</v>
      </c>
      <c r="B376">
        <v>12000547.72885186</v>
      </c>
      <c r="C376">
        <v>1697662.609463613</v>
      </c>
      <c r="D376">
        <v>3026371.50997373</v>
      </c>
      <c r="E376">
        <v>2659386.896143337</v>
      </c>
      <c r="F376">
        <v>544123.5749167865</v>
      </c>
      <c r="G376">
        <v>4073003.138354396</v>
      </c>
    </row>
    <row r="377" spans="1:7">
      <c r="A377">
        <v>375</v>
      </c>
      <c r="B377">
        <v>12000545.7822351</v>
      </c>
      <c r="C377">
        <v>1698333.682378817</v>
      </c>
      <c r="D377">
        <v>3025803.572821247</v>
      </c>
      <c r="E377">
        <v>2659386.896143337</v>
      </c>
      <c r="F377">
        <v>544122.0267214079</v>
      </c>
      <c r="G377">
        <v>4072899.604170291</v>
      </c>
    </row>
    <row r="378" spans="1:7">
      <c r="A378">
        <v>376</v>
      </c>
      <c r="B378">
        <v>12000632.4978588</v>
      </c>
      <c r="C378">
        <v>1700139.402878483</v>
      </c>
      <c r="D378">
        <v>3025320.069907036</v>
      </c>
      <c r="E378">
        <v>2659386.896143337</v>
      </c>
      <c r="F378">
        <v>543346.7313225536</v>
      </c>
      <c r="G378">
        <v>4072439.397607387</v>
      </c>
    </row>
    <row r="379" spans="1:7">
      <c r="A379">
        <v>377</v>
      </c>
      <c r="B379">
        <v>12000567.44095666</v>
      </c>
      <c r="C379">
        <v>1700284.623955828</v>
      </c>
      <c r="D379">
        <v>3025110.265488463</v>
      </c>
      <c r="E379">
        <v>2659386.896143337</v>
      </c>
      <c r="F379">
        <v>543373.5401250673</v>
      </c>
      <c r="G379">
        <v>4072412.115243961</v>
      </c>
    </row>
    <row r="380" spans="1:7">
      <c r="A380">
        <v>378</v>
      </c>
      <c r="B380">
        <v>12000594.2357413</v>
      </c>
      <c r="C380">
        <v>1699286.76859711</v>
      </c>
      <c r="D380">
        <v>3025879.477420154</v>
      </c>
      <c r="E380">
        <v>2659386.896143337</v>
      </c>
      <c r="F380">
        <v>543446.2063823357</v>
      </c>
      <c r="G380">
        <v>4072594.887198361</v>
      </c>
    </row>
    <row r="381" spans="1:7">
      <c r="A381">
        <v>379</v>
      </c>
      <c r="B381">
        <v>12000622.99303613</v>
      </c>
      <c r="C381">
        <v>1697483.897303353</v>
      </c>
      <c r="D381">
        <v>3025625.916471526</v>
      </c>
      <c r="E381">
        <v>2659386.896143337</v>
      </c>
      <c r="F381">
        <v>544857.155463099</v>
      </c>
      <c r="G381">
        <v>4073269.127654811</v>
      </c>
    </row>
    <row r="382" spans="1:7">
      <c r="A382">
        <v>380</v>
      </c>
      <c r="B382">
        <v>12000575.91339398</v>
      </c>
      <c r="C382">
        <v>1699991.505262929</v>
      </c>
      <c r="D382">
        <v>3025348.704066975</v>
      </c>
      <c r="E382">
        <v>2659386.896143337</v>
      </c>
      <c r="F382">
        <v>543387.1345697597</v>
      </c>
      <c r="G382">
        <v>4072461.673350979</v>
      </c>
    </row>
    <row r="383" spans="1:7">
      <c r="A383">
        <v>381</v>
      </c>
      <c r="B383">
        <v>12000490.72388019</v>
      </c>
      <c r="C383">
        <v>1693912.562383395</v>
      </c>
      <c r="D383">
        <v>3026493.212965752</v>
      </c>
      <c r="E383">
        <v>2659386.896143337</v>
      </c>
      <c r="F383">
        <v>546516.2320996466</v>
      </c>
      <c r="G383">
        <v>4074181.820288062</v>
      </c>
    </row>
    <row r="384" spans="1:7">
      <c r="A384">
        <v>382</v>
      </c>
      <c r="B384">
        <v>12000523.03895606</v>
      </c>
      <c r="C384">
        <v>1694746.462016245</v>
      </c>
      <c r="D384">
        <v>3026106.9838533</v>
      </c>
      <c r="E384">
        <v>2659386.896143337</v>
      </c>
      <c r="F384">
        <v>546276.7766161521</v>
      </c>
      <c r="G384">
        <v>4074005.920327029</v>
      </c>
    </row>
    <row r="385" spans="1:7">
      <c r="A385">
        <v>383</v>
      </c>
      <c r="B385">
        <v>12000402.79610648</v>
      </c>
      <c r="C385">
        <v>1693928.508224645</v>
      </c>
      <c r="D385">
        <v>3025924.89005419</v>
      </c>
      <c r="E385">
        <v>2659386.896143337</v>
      </c>
      <c r="F385">
        <v>546908.2355892798</v>
      </c>
      <c r="G385">
        <v>4074254.266095027</v>
      </c>
    </row>
    <row r="386" spans="1:7">
      <c r="A386">
        <v>384</v>
      </c>
      <c r="B386">
        <v>12000424.48946026</v>
      </c>
      <c r="C386">
        <v>1696186.105385134</v>
      </c>
      <c r="D386">
        <v>3025246.248133863</v>
      </c>
      <c r="E386">
        <v>2659386.896143337</v>
      </c>
      <c r="F386">
        <v>545933.8620362518</v>
      </c>
      <c r="G386">
        <v>4073671.377761671</v>
      </c>
    </row>
    <row r="387" spans="1:7">
      <c r="A387">
        <v>385</v>
      </c>
      <c r="B387">
        <v>12000503.56126244</v>
      </c>
      <c r="C387">
        <v>1690553.204650936</v>
      </c>
      <c r="D387">
        <v>3026549.75964154</v>
      </c>
      <c r="E387">
        <v>2659386.896143337</v>
      </c>
      <c r="F387">
        <v>548770.3726161481</v>
      </c>
      <c r="G387">
        <v>4075243.328210481</v>
      </c>
    </row>
    <row r="388" spans="1:7">
      <c r="A388">
        <v>386</v>
      </c>
      <c r="B388">
        <v>12000516.4616313</v>
      </c>
      <c r="C388">
        <v>1694390.028850369</v>
      </c>
      <c r="D388">
        <v>3026065.560245626</v>
      </c>
      <c r="E388">
        <v>2659386.896143337</v>
      </c>
      <c r="F388">
        <v>546560.6495546724</v>
      </c>
      <c r="G388">
        <v>4074113.326837298</v>
      </c>
    </row>
    <row r="389" spans="1:7">
      <c r="A389">
        <v>387</v>
      </c>
      <c r="B389">
        <v>12000349.80304768</v>
      </c>
      <c r="C389">
        <v>1699345.033528451</v>
      </c>
      <c r="D389">
        <v>3024416.12708303</v>
      </c>
      <c r="E389">
        <v>2659386.896143337</v>
      </c>
      <c r="F389">
        <v>544416.4873746493</v>
      </c>
      <c r="G389">
        <v>4072785.258918208</v>
      </c>
    </row>
    <row r="390" spans="1:7">
      <c r="A390">
        <v>388</v>
      </c>
      <c r="B390">
        <v>12000400.23786968</v>
      </c>
      <c r="C390">
        <v>1700497.720419514</v>
      </c>
      <c r="D390">
        <v>3023842.917025066</v>
      </c>
      <c r="E390">
        <v>2659386.896143337</v>
      </c>
      <c r="F390">
        <v>544122.6127573457</v>
      </c>
      <c r="G390">
        <v>4072550.091524415</v>
      </c>
    </row>
    <row r="391" spans="1:7">
      <c r="A391">
        <v>389</v>
      </c>
      <c r="B391">
        <v>12000687.8743257</v>
      </c>
      <c r="C391">
        <v>1695128.302650385</v>
      </c>
      <c r="D391">
        <v>3025820.230730174</v>
      </c>
      <c r="E391">
        <v>2659386.896143337</v>
      </c>
      <c r="F391">
        <v>546379.9341273201</v>
      </c>
      <c r="G391">
        <v>4073972.510674488</v>
      </c>
    </row>
    <row r="392" spans="1:7">
      <c r="A392">
        <v>390</v>
      </c>
      <c r="B392">
        <v>12000529.50763994</v>
      </c>
      <c r="C392">
        <v>1701691.343067807</v>
      </c>
      <c r="D392">
        <v>3024451.411202842</v>
      </c>
      <c r="E392">
        <v>2659386.896143337</v>
      </c>
      <c r="F392">
        <v>542929.9405062428</v>
      </c>
      <c r="G392">
        <v>4072069.916719707</v>
      </c>
    </row>
    <row r="393" spans="1:7">
      <c r="A393">
        <v>391</v>
      </c>
      <c r="B393">
        <v>12000330.65973406</v>
      </c>
      <c r="C393">
        <v>1697470.024418997</v>
      </c>
      <c r="D393">
        <v>3023914.793914912</v>
      </c>
      <c r="E393">
        <v>2659386.896143337</v>
      </c>
      <c r="F393">
        <v>546062.5069879586</v>
      </c>
      <c r="G393">
        <v>4073496.438268853</v>
      </c>
    </row>
    <row r="394" spans="1:7">
      <c r="A394">
        <v>392</v>
      </c>
      <c r="B394">
        <v>12000430.03258554</v>
      </c>
      <c r="C394">
        <v>1695978.007360483</v>
      </c>
      <c r="D394">
        <v>3024418.98357324</v>
      </c>
      <c r="E394">
        <v>2659386.896143337</v>
      </c>
      <c r="F394">
        <v>546737.0847759892</v>
      </c>
      <c r="G394">
        <v>4073909.060732488</v>
      </c>
    </row>
    <row r="395" spans="1:7">
      <c r="A395">
        <v>393</v>
      </c>
      <c r="B395">
        <v>12000432.43991652</v>
      </c>
      <c r="C395">
        <v>1694980.746155098</v>
      </c>
      <c r="D395">
        <v>3024345.35790459</v>
      </c>
      <c r="E395">
        <v>2659386.896143337</v>
      </c>
      <c r="F395">
        <v>547485.9542733353</v>
      </c>
      <c r="G395">
        <v>4074233.485440161</v>
      </c>
    </row>
    <row r="396" spans="1:7">
      <c r="A396">
        <v>394</v>
      </c>
      <c r="B396">
        <v>12000352.78281497</v>
      </c>
      <c r="C396">
        <v>1696879.27198983</v>
      </c>
      <c r="D396">
        <v>3023618.743859235</v>
      </c>
      <c r="E396">
        <v>2659386.896143337</v>
      </c>
      <c r="F396">
        <v>546704.1527499291</v>
      </c>
      <c r="G396">
        <v>4073763.718072641</v>
      </c>
    </row>
    <row r="397" spans="1:7">
      <c r="A397">
        <v>395</v>
      </c>
      <c r="B397">
        <v>12000270.11111468</v>
      </c>
      <c r="C397">
        <v>1697384.994223726</v>
      </c>
      <c r="D397">
        <v>3023509.163381604</v>
      </c>
      <c r="E397">
        <v>2659386.896143337</v>
      </c>
      <c r="F397">
        <v>546370.6035116339</v>
      </c>
      <c r="G397">
        <v>4073618.453854379</v>
      </c>
    </row>
    <row r="398" spans="1:7">
      <c r="A398">
        <v>396</v>
      </c>
      <c r="B398">
        <v>12000302.90258934</v>
      </c>
      <c r="C398">
        <v>1699748.411196555</v>
      </c>
      <c r="D398">
        <v>3022750.197750826</v>
      </c>
      <c r="E398">
        <v>2659386.896143337</v>
      </c>
      <c r="F398">
        <v>545393.0964687207</v>
      </c>
      <c r="G398">
        <v>4073024.301029898</v>
      </c>
    </row>
    <row r="399" spans="1:7">
      <c r="A399">
        <v>397</v>
      </c>
      <c r="B399">
        <v>12000319.21000133</v>
      </c>
      <c r="C399">
        <v>1699800.568376528</v>
      </c>
      <c r="D399">
        <v>3022436.814641556</v>
      </c>
      <c r="E399">
        <v>2659386.896143337</v>
      </c>
      <c r="F399">
        <v>545626.8698991521</v>
      </c>
      <c r="G399">
        <v>4073068.060940757</v>
      </c>
    </row>
    <row r="400" spans="1:7">
      <c r="A400">
        <v>398</v>
      </c>
      <c r="B400">
        <v>12000422.17335596</v>
      </c>
      <c r="C400">
        <v>1696641.350610629</v>
      </c>
      <c r="D400">
        <v>3023885.358079509</v>
      </c>
      <c r="E400">
        <v>2659386.896143337</v>
      </c>
      <c r="F400">
        <v>546672.9737892267</v>
      </c>
      <c r="G400">
        <v>4073835.594733257</v>
      </c>
    </row>
    <row r="401" spans="1:7">
      <c r="A401">
        <v>399</v>
      </c>
      <c r="B401">
        <v>12000357.74373958</v>
      </c>
      <c r="C401">
        <v>1699262.559003725</v>
      </c>
      <c r="D401">
        <v>3023338.459233999</v>
      </c>
      <c r="E401">
        <v>2659386.896143337</v>
      </c>
      <c r="F401">
        <v>545290.1207462292</v>
      </c>
      <c r="G401">
        <v>4073079.708612292</v>
      </c>
    </row>
    <row r="402" spans="1:7">
      <c r="A402">
        <v>400</v>
      </c>
      <c r="B402">
        <v>12000363.62466892</v>
      </c>
      <c r="C402">
        <v>1697773.894636598</v>
      </c>
      <c r="D402">
        <v>3023229.906131002</v>
      </c>
      <c r="E402">
        <v>2659386.896143337</v>
      </c>
      <c r="F402">
        <v>546393.5671317127</v>
      </c>
      <c r="G402">
        <v>4073579.36062627</v>
      </c>
    </row>
    <row r="403" spans="1:7">
      <c r="A403">
        <v>401</v>
      </c>
      <c r="B403">
        <v>12000309.22022057</v>
      </c>
      <c r="C403">
        <v>1700379.181051644</v>
      </c>
      <c r="D403">
        <v>3022547.712370474</v>
      </c>
      <c r="E403">
        <v>2659386.896143337</v>
      </c>
      <c r="F403">
        <v>545144.951582446</v>
      </c>
      <c r="G403">
        <v>4072850.479072669</v>
      </c>
    </row>
    <row r="404" spans="1:7">
      <c r="A404">
        <v>402</v>
      </c>
      <c r="B404">
        <v>12000299.29673171</v>
      </c>
      <c r="C404">
        <v>1698527.116320165</v>
      </c>
      <c r="D404">
        <v>3023497.281808536</v>
      </c>
      <c r="E404">
        <v>2659386.896143337</v>
      </c>
      <c r="F404">
        <v>545634.4477122469</v>
      </c>
      <c r="G404">
        <v>4073253.554747423</v>
      </c>
    </row>
    <row r="405" spans="1:7">
      <c r="A405">
        <v>403</v>
      </c>
      <c r="B405">
        <v>12000236.58514521</v>
      </c>
      <c r="C405">
        <v>1701218.789743822</v>
      </c>
      <c r="D405">
        <v>3022327.234099727</v>
      </c>
      <c r="E405">
        <v>2659386.896143337</v>
      </c>
      <c r="F405">
        <v>544693.7752373612</v>
      </c>
      <c r="G405">
        <v>4072609.889920968</v>
      </c>
    </row>
    <row r="406" spans="1:7">
      <c r="A406">
        <v>404</v>
      </c>
      <c r="B406">
        <v>12000252.87327428</v>
      </c>
      <c r="C406">
        <v>1700175.739850744</v>
      </c>
      <c r="D406">
        <v>3022312.425217118</v>
      </c>
      <c r="E406">
        <v>2659386.896143337</v>
      </c>
      <c r="F406">
        <v>545427.6410402528</v>
      </c>
      <c r="G406">
        <v>4072950.171022827</v>
      </c>
    </row>
    <row r="407" spans="1:7">
      <c r="A407">
        <v>405</v>
      </c>
      <c r="B407">
        <v>12000212.92583156</v>
      </c>
      <c r="C407">
        <v>1698509.825252992</v>
      </c>
      <c r="D407">
        <v>3022888.189069146</v>
      </c>
      <c r="E407">
        <v>2659386.896143337</v>
      </c>
      <c r="F407">
        <v>546061.3112364056</v>
      </c>
      <c r="G407">
        <v>4073366.704129676</v>
      </c>
    </row>
    <row r="408" spans="1:7">
      <c r="A408">
        <v>406</v>
      </c>
      <c r="B408">
        <v>12000253.64951066</v>
      </c>
      <c r="C408">
        <v>1696799.066322082</v>
      </c>
      <c r="D408">
        <v>3023201.363174878</v>
      </c>
      <c r="E408">
        <v>2659386.896143337</v>
      </c>
      <c r="F408">
        <v>546996.0466211647</v>
      </c>
      <c r="G408">
        <v>4073870.277249194</v>
      </c>
    </row>
    <row r="409" spans="1:7">
      <c r="A409">
        <v>407</v>
      </c>
      <c r="B409">
        <v>12000319.4967906</v>
      </c>
      <c r="C409">
        <v>1695332.995530837</v>
      </c>
      <c r="D409">
        <v>3023376.776885506</v>
      </c>
      <c r="E409">
        <v>2659386.896143337</v>
      </c>
      <c r="F409">
        <v>547883.8191638445</v>
      </c>
      <c r="G409">
        <v>4074339.00906707</v>
      </c>
    </row>
    <row r="410" spans="1:7">
      <c r="A410">
        <v>408</v>
      </c>
      <c r="B410">
        <v>12000324.79621323</v>
      </c>
      <c r="C410">
        <v>1696432.875121495</v>
      </c>
      <c r="D410">
        <v>3023608.656127369</v>
      </c>
      <c r="E410">
        <v>2659386.896143337</v>
      </c>
      <c r="F410">
        <v>546970.1165267385</v>
      </c>
      <c r="G410">
        <v>4073926.252294288</v>
      </c>
    </row>
    <row r="411" spans="1:7">
      <c r="A411">
        <v>409</v>
      </c>
      <c r="B411">
        <v>12000435.36986231</v>
      </c>
      <c r="C411">
        <v>1704642.339902883</v>
      </c>
      <c r="D411">
        <v>3021888.962998993</v>
      </c>
      <c r="E411">
        <v>2659386.896143337</v>
      </c>
      <c r="F411">
        <v>542865.5354550297</v>
      </c>
      <c r="G411">
        <v>4071651.635362068</v>
      </c>
    </row>
    <row r="412" spans="1:7">
      <c r="A412">
        <v>410</v>
      </c>
      <c r="B412">
        <v>12000269.14110474</v>
      </c>
      <c r="C412">
        <v>1701443.301579046</v>
      </c>
      <c r="D412">
        <v>3021967.925400404</v>
      </c>
      <c r="E412">
        <v>2659386.896143337</v>
      </c>
      <c r="F412">
        <v>544848.0164567303</v>
      </c>
      <c r="G412">
        <v>4072623.001525228</v>
      </c>
    </row>
    <row r="413" spans="1:7">
      <c r="A413">
        <v>411</v>
      </c>
      <c r="B413">
        <v>12000214.6409543</v>
      </c>
      <c r="C413">
        <v>1697919.796334004</v>
      </c>
      <c r="D413">
        <v>3022379.511064915</v>
      </c>
      <c r="E413">
        <v>2659386.896143337</v>
      </c>
      <c r="F413">
        <v>546852.2210806364</v>
      </c>
      <c r="G413">
        <v>4073676.216331405</v>
      </c>
    </row>
    <row r="414" spans="1:7">
      <c r="A414">
        <v>412</v>
      </c>
      <c r="B414">
        <v>12000201.73271381</v>
      </c>
      <c r="C414">
        <v>1696323.383468841</v>
      </c>
      <c r="D414">
        <v>3023328.340556035</v>
      </c>
      <c r="E414">
        <v>2659386.896143337</v>
      </c>
      <c r="F414">
        <v>547186.8307850595</v>
      </c>
      <c r="G414">
        <v>4073976.281760538</v>
      </c>
    </row>
    <row r="415" spans="1:7">
      <c r="A415">
        <v>413</v>
      </c>
      <c r="B415">
        <v>12000228.15825775</v>
      </c>
      <c r="C415">
        <v>1701316.444543433</v>
      </c>
      <c r="D415">
        <v>3021787.819979867</v>
      </c>
      <c r="E415">
        <v>2659386.896143337</v>
      </c>
      <c r="F415">
        <v>545062.9865372692</v>
      </c>
      <c r="G415">
        <v>4072674.011053845</v>
      </c>
    </row>
    <row r="416" spans="1:7">
      <c r="A416">
        <v>414</v>
      </c>
      <c r="B416">
        <v>12000295.71917357</v>
      </c>
      <c r="C416">
        <v>1695247.09421254</v>
      </c>
      <c r="D416">
        <v>3023144.511569188</v>
      </c>
      <c r="E416">
        <v>2659386.896143337</v>
      </c>
      <c r="F416">
        <v>548119.701840309</v>
      </c>
      <c r="G416">
        <v>4074397.515408193</v>
      </c>
    </row>
    <row r="417" spans="1:7">
      <c r="A417">
        <v>415</v>
      </c>
      <c r="B417">
        <v>12000337.59772747</v>
      </c>
      <c r="C417">
        <v>1695307.309333528</v>
      </c>
      <c r="D417">
        <v>3023852.460918313</v>
      </c>
      <c r="E417">
        <v>2659386.896143337</v>
      </c>
      <c r="F417">
        <v>547547.6345992967</v>
      </c>
      <c r="G417">
        <v>4074243.296733001</v>
      </c>
    </row>
    <row r="418" spans="1:7">
      <c r="A418">
        <v>416</v>
      </c>
      <c r="B418">
        <v>12000299.99082104</v>
      </c>
      <c r="C418">
        <v>1695182.321680062</v>
      </c>
      <c r="D418">
        <v>3023852.775370389</v>
      </c>
      <c r="E418">
        <v>2659386.896143337</v>
      </c>
      <c r="F418">
        <v>547600.9299090412</v>
      </c>
      <c r="G418">
        <v>4074277.067718211</v>
      </c>
    </row>
    <row r="419" spans="1:7">
      <c r="A419">
        <v>417</v>
      </c>
      <c r="B419">
        <v>12000360.63230164</v>
      </c>
      <c r="C419">
        <v>1695332.799230983</v>
      </c>
      <c r="D419">
        <v>3023527.063931896</v>
      </c>
      <c r="E419">
        <v>2659386.896143337</v>
      </c>
      <c r="F419">
        <v>547808.8304203162</v>
      </c>
      <c r="G419">
        <v>4074305.042575108</v>
      </c>
    </row>
    <row r="420" spans="1:7">
      <c r="A420">
        <v>418</v>
      </c>
      <c r="B420">
        <v>12000282.46190976</v>
      </c>
      <c r="C420">
        <v>1695400.311900295</v>
      </c>
      <c r="D420">
        <v>3023365.685305711</v>
      </c>
      <c r="E420">
        <v>2659386.896143337</v>
      </c>
      <c r="F420">
        <v>547834.3188035575</v>
      </c>
      <c r="G420">
        <v>4074295.24975686</v>
      </c>
    </row>
    <row r="421" spans="1:7">
      <c r="A421">
        <v>419</v>
      </c>
      <c r="B421">
        <v>12000202.24800364</v>
      </c>
      <c r="C421">
        <v>1696114.389091879</v>
      </c>
      <c r="D421">
        <v>3023160.228340116</v>
      </c>
      <c r="E421">
        <v>2659386.896143337</v>
      </c>
      <c r="F421">
        <v>547460.4037861208</v>
      </c>
      <c r="G421">
        <v>4074080.330642188</v>
      </c>
    </row>
    <row r="422" spans="1:7">
      <c r="A422">
        <v>420</v>
      </c>
      <c r="B422">
        <v>12000172.03631133</v>
      </c>
      <c r="C422">
        <v>1696275.001720785</v>
      </c>
      <c r="D422">
        <v>3023145.770202411</v>
      </c>
      <c r="E422">
        <v>2659386.896143337</v>
      </c>
      <c r="F422">
        <v>547336.6382312003</v>
      </c>
      <c r="G422">
        <v>4074027.730013595</v>
      </c>
    </row>
    <row r="423" spans="1:7">
      <c r="A423">
        <v>421</v>
      </c>
      <c r="B423">
        <v>12000196.43101842</v>
      </c>
      <c r="C423">
        <v>1695925.638012912</v>
      </c>
      <c r="D423">
        <v>3023393.154869602</v>
      </c>
      <c r="E423">
        <v>2659386.896143337</v>
      </c>
      <c r="F423">
        <v>547396.2848333401</v>
      </c>
      <c r="G423">
        <v>4074094.457159227</v>
      </c>
    </row>
    <row r="424" spans="1:7">
      <c r="A424">
        <v>422</v>
      </c>
      <c r="B424">
        <v>12000136.43202931</v>
      </c>
      <c r="C424">
        <v>1695787.186974894</v>
      </c>
      <c r="D424">
        <v>3023285.774730539</v>
      </c>
      <c r="E424">
        <v>2659386.896143337</v>
      </c>
      <c r="F424">
        <v>547543.5052776507</v>
      </c>
      <c r="G424">
        <v>4074133.068902893</v>
      </c>
    </row>
    <row r="425" spans="1:7">
      <c r="A425">
        <v>423</v>
      </c>
      <c r="B425">
        <v>12000125.71735013</v>
      </c>
      <c r="C425">
        <v>1695860.694396048</v>
      </c>
      <c r="D425">
        <v>3023283.045307617</v>
      </c>
      <c r="E425">
        <v>2659386.896143337</v>
      </c>
      <c r="F425">
        <v>547492.178269048</v>
      </c>
      <c r="G425">
        <v>4074102.903234077</v>
      </c>
    </row>
    <row r="426" spans="1:7">
      <c r="A426">
        <v>424</v>
      </c>
      <c r="B426">
        <v>12000092.78428561</v>
      </c>
      <c r="C426">
        <v>1696681.525109282</v>
      </c>
      <c r="D426">
        <v>3022781.019526605</v>
      </c>
      <c r="E426">
        <v>2659386.896143337</v>
      </c>
      <c r="F426">
        <v>547309.85318124</v>
      </c>
      <c r="G426">
        <v>4073933.490325151</v>
      </c>
    </row>
    <row r="427" spans="1:7">
      <c r="A427">
        <v>425</v>
      </c>
      <c r="B427">
        <v>12000101.53765361</v>
      </c>
      <c r="C427">
        <v>1696830.032548208</v>
      </c>
      <c r="D427">
        <v>3022919.703221954</v>
      </c>
      <c r="E427">
        <v>2659386.896143337</v>
      </c>
      <c r="F427">
        <v>547103.4180815548</v>
      </c>
      <c r="G427">
        <v>4073861.487658557</v>
      </c>
    </row>
    <row r="428" spans="1:7">
      <c r="A428">
        <v>426</v>
      </c>
      <c r="B428">
        <v>12000042.12854308</v>
      </c>
      <c r="C428">
        <v>1695428.323752067</v>
      </c>
      <c r="D428">
        <v>3023093.248157385</v>
      </c>
      <c r="E428">
        <v>2659386.896143337</v>
      </c>
      <c r="F428">
        <v>547881.8898241851</v>
      </c>
      <c r="G428">
        <v>4074251.77066611</v>
      </c>
    </row>
    <row r="429" spans="1:7">
      <c r="A429">
        <v>427</v>
      </c>
      <c r="B429">
        <v>12000079.61694787</v>
      </c>
      <c r="C429">
        <v>1696439.45719697</v>
      </c>
      <c r="D429">
        <v>3022948.514988308</v>
      </c>
      <c r="E429">
        <v>2659386.896143337</v>
      </c>
      <c r="F429">
        <v>547341.0504061684</v>
      </c>
      <c r="G429">
        <v>4073963.698213086</v>
      </c>
    </row>
    <row r="430" spans="1:7">
      <c r="A430">
        <v>428</v>
      </c>
      <c r="B430">
        <v>12000043.2929427</v>
      </c>
      <c r="C430">
        <v>1698090.132621826</v>
      </c>
      <c r="D430">
        <v>3022580.470332806</v>
      </c>
      <c r="E430">
        <v>2659386.896143337</v>
      </c>
      <c r="F430">
        <v>546494.5480863168</v>
      </c>
      <c r="G430">
        <v>4073491.245758418</v>
      </c>
    </row>
    <row r="431" spans="1:7">
      <c r="A431">
        <v>429</v>
      </c>
      <c r="B431">
        <v>12000015.61288189</v>
      </c>
      <c r="C431">
        <v>1696198.116489426</v>
      </c>
      <c r="D431">
        <v>3022947.417922688</v>
      </c>
      <c r="E431">
        <v>2659386.896143337</v>
      </c>
      <c r="F431">
        <v>547459.6980691493</v>
      </c>
      <c r="G431">
        <v>4074023.484257288</v>
      </c>
    </row>
    <row r="432" spans="1:7">
      <c r="A432">
        <v>430</v>
      </c>
      <c r="B432">
        <v>12000022.43398703</v>
      </c>
      <c r="C432">
        <v>1695476.847262274</v>
      </c>
      <c r="D432">
        <v>3022975.038396329</v>
      </c>
      <c r="E432">
        <v>2659386.896143337</v>
      </c>
      <c r="F432">
        <v>547931.3224535572</v>
      </c>
      <c r="G432">
        <v>4074252.329731527</v>
      </c>
    </row>
    <row r="433" spans="1:7">
      <c r="A433">
        <v>431</v>
      </c>
      <c r="B433">
        <v>11999979.2967672</v>
      </c>
      <c r="C433">
        <v>1696139.565138497</v>
      </c>
      <c r="D433">
        <v>3022831.360307964</v>
      </c>
      <c r="E433">
        <v>2659386.896143337</v>
      </c>
      <c r="F433">
        <v>547563.3866966215</v>
      </c>
      <c r="G433">
        <v>4074058.088480781</v>
      </c>
    </row>
    <row r="434" spans="1:7">
      <c r="A434">
        <v>432</v>
      </c>
      <c r="B434">
        <v>11999985.90404384</v>
      </c>
      <c r="C434">
        <v>1695786.038937663</v>
      </c>
      <c r="D434">
        <v>3022946.995372058</v>
      </c>
      <c r="E434">
        <v>2659386.896143337</v>
      </c>
      <c r="F434">
        <v>547715.926227667</v>
      </c>
      <c r="G434">
        <v>4074150.047363112</v>
      </c>
    </row>
    <row r="435" spans="1:7">
      <c r="A435">
        <v>433</v>
      </c>
      <c r="B435">
        <v>11999945.51099239</v>
      </c>
      <c r="C435">
        <v>1697666.006932536</v>
      </c>
      <c r="D435">
        <v>3022336.702267442</v>
      </c>
      <c r="E435">
        <v>2659386.896143337</v>
      </c>
      <c r="F435">
        <v>546903.7128221963</v>
      </c>
      <c r="G435">
        <v>4073652.19282688</v>
      </c>
    </row>
    <row r="436" spans="1:7">
      <c r="A436">
        <v>434</v>
      </c>
      <c r="B436">
        <v>11999967.13054155</v>
      </c>
      <c r="C436">
        <v>1697804.956108538</v>
      </c>
      <c r="D436">
        <v>3022422.47033674</v>
      </c>
      <c r="E436">
        <v>2659386.896143337</v>
      </c>
      <c r="F436">
        <v>546759.5924581346</v>
      </c>
      <c r="G436">
        <v>4073593.215494804</v>
      </c>
    </row>
    <row r="437" spans="1:7">
      <c r="A437">
        <v>435</v>
      </c>
      <c r="B437">
        <v>11999963.36866191</v>
      </c>
      <c r="C437">
        <v>1699017.448960894</v>
      </c>
      <c r="D437">
        <v>3021981.54502639</v>
      </c>
      <c r="E437">
        <v>2659386.896143337</v>
      </c>
      <c r="F437">
        <v>546285.050105236</v>
      </c>
      <c r="G437">
        <v>4073292.428426055</v>
      </c>
    </row>
    <row r="438" spans="1:7">
      <c r="A438">
        <v>436</v>
      </c>
      <c r="B438">
        <v>11999927.76700144</v>
      </c>
      <c r="C438">
        <v>1700825.979611376</v>
      </c>
      <c r="D438">
        <v>3021434.144951902</v>
      </c>
      <c r="E438">
        <v>2659386.896143337</v>
      </c>
      <c r="F438">
        <v>545469.8476194907</v>
      </c>
      <c r="G438">
        <v>4072810.898675334</v>
      </c>
    </row>
    <row r="439" spans="1:7">
      <c r="A439">
        <v>437</v>
      </c>
      <c r="B439">
        <v>11999951.97154639</v>
      </c>
      <c r="C439">
        <v>1700820.571760554</v>
      </c>
      <c r="D439">
        <v>3021684.275277298</v>
      </c>
      <c r="E439">
        <v>2659386.896143337</v>
      </c>
      <c r="F439">
        <v>545290.1142899032</v>
      </c>
      <c r="G439">
        <v>4072770.114075299</v>
      </c>
    </row>
    <row r="440" spans="1:7">
      <c r="A440">
        <v>438</v>
      </c>
      <c r="B440">
        <v>11999936.7858864</v>
      </c>
      <c r="C440">
        <v>1700069.425863667</v>
      </c>
      <c r="D440">
        <v>3021147.490333475</v>
      </c>
      <c r="E440">
        <v>2659386.896143337</v>
      </c>
      <c r="F440">
        <v>546208.3657592802</v>
      </c>
      <c r="G440">
        <v>4073124.607786641</v>
      </c>
    </row>
    <row r="441" spans="1:7">
      <c r="A441">
        <v>439</v>
      </c>
      <c r="B441">
        <v>11999957.6968032</v>
      </c>
      <c r="C441">
        <v>1701029.124144112</v>
      </c>
      <c r="D441">
        <v>3021606.311694497</v>
      </c>
      <c r="E441">
        <v>2659386.896143337</v>
      </c>
      <c r="F441">
        <v>545217.4727436488</v>
      </c>
      <c r="G441">
        <v>4072717.892077604</v>
      </c>
    </row>
    <row r="442" spans="1:7">
      <c r="A442">
        <v>440</v>
      </c>
      <c r="B442">
        <v>11999922.44987576</v>
      </c>
      <c r="C442">
        <v>1700264.876476715</v>
      </c>
      <c r="D442">
        <v>3021078.9334739</v>
      </c>
      <c r="E442">
        <v>2659386.896143337</v>
      </c>
      <c r="F442">
        <v>546125.9539217324</v>
      </c>
      <c r="G442">
        <v>4073065.789860072</v>
      </c>
    </row>
    <row r="443" spans="1:7">
      <c r="A443">
        <v>441</v>
      </c>
      <c r="B443">
        <v>11999920.96702568</v>
      </c>
      <c r="C443">
        <v>1700467.167022606</v>
      </c>
      <c r="D443">
        <v>3021028.38876781</v>
      </c>
      <c r="E443">
        <v>2659386.896143337</v>
      </c>
      <c r="F443">
        <v>546029.9697634802</v>
      </c>
      <c r="G443">
        <v>4073008.545328449</v>
      </c>
    </row>
    <row r="444" spans="1:7">
      <c r="A444">
        <v>442</v>
      </c>
      <c r="B444">
        <v>11999955.1839396</v>
      </c>
      <c r="C444">
        <v>1700123.482015667</v>
      </c>
      <c r="D444">
        <v>3021264.239141326</v>
      </c>
      <c r="E444">
        <v>2659386.896143337</v>
      </c>
      <c r="F444">
        <v>546108.5596579841</v>
      </c>
      <c r="G444">
        <v>4073072.006981289</v>
      </c>
    </row>
    <row r="445" spans="1:7">
      <c r="A445">
        <v>443</v>
      </c>
      <c r="B445">
        <v>11999930.17058921</v>
      </c>
      <c r="C445">
        <v>1700655.92415205</v>
      </c>
      <c r="D445">
        <v>3020991.578342611</v>
      </c>
      <c r="E445">
        <v>2659386.896143337</v>
      </c>
      <c r="F445">
        <v>545937.4722225437</v>
      </c>
      <c r="G445">
        <v>4072958.299728667</v>
      </c>
    </row>
    <row r="446" spans="1:7">
      <c r="A446">
        <v>444</v>
      </c>
      <c r="B446">
        <v>11999913.1613241</v>
      </c>
      <c r="C446">
        <v>1700994.303967167</v>
      </c>
      <c r="D446">
        <v>3020688.002114796</v>
      </c>
      <c r="E446">
        <v>2659386.896143337</v>
      </c>
      <c r="F446">
        <v>545924.1657284315</v>
      </c>
      <c r="G446">
        <v>4072919.793370367</v>
      </c>
    </row>
    <row r="447" spans="1:7">
      <c r="A447">
        <v>445</v>
      </c>
      <c r="B447">
        <v>11999919.0415055</v>
      </c>
      <c r="C447">
        <v>1700670.544535312</v>
      </c>
      <c r="D447">
        <v>3020684.851353323</v>
      </c>
      <c r="E447">
        <v>2659386.896143337</v>
      </c>
      <c r="F447">
        <v>546152.0746114017</v>
      </c>
      <c r="G447">
        <v>4073024.674862125</v>
      </c>
    </row>
    <row r="448" spans="1:7">
      <c r="A448">
        <v>446</v>
      </c>
      <c r="B448">
        <v>11999944.0290301</v>
      </c>
      <c r="C448">
        <v>1700585.562136766</v>
      </c>
      <c r="D448">
        <v>3021063.280188876</v>
      </c>
      <c r="E448">
        <v>2659386.896143337</v>
      </c>
      <c r="F448">
        <v>545924.3374672909</v>
      </c>
      <c r="G448">
        <v>4072983.953093834</v>
      </c>
    </row>
    <row r="449" spans="1:7">
      <c r="A449">
        <v>447</v>
      </c>
      <c r="B449">
        <v>11999939.2903377</v>
      </c>
      <c r="C449">
        <v>1699725.534545843</v>
      </c>
      <c r="D449">
        <v>3020920.433201223</v>
      </c>
      <c r="E449">
        <v>2659386.896143337</v>
      </c>
      <c r="F449">
        <v>546611.5596547296</v>
      </c>
      <c r="G449">
        <v>4073294.86679257</v>
      </c>
    </row>
    <row r="450" spans="1:7">
      <c r="A450">
        <v>448</v>
      </c>
      <c r="B450">
        <v>11999893.61676329</v>
      </c>
      <c r="C450">
        <v>1703596.923990822</v>
      </c>
      <c r="D450">
        <v>3019859.750953379</v>
      </c>
      <c r="E450">
        <v>2659386.896143337</v>
      </c>
      <c r="F450">
        <v>544802.7551853455</v>
      </c>
      <c r="G450">
        <v>4072247.290490404</v>
      </c>
    </row>
    <row r="451" spans="1:7">
      <c r="A451">
        <v>449</v>
      </c>
      <c r="B451">
        <v>11999930.55867713</v>
      </c>
      <c r="C451">
        <v>1704266.786073721</v>
      </c>
      <c r="D451">
        <v>3019799.70009802</v>
      </c>
      <c r="E451">
        <v>2659386.896143337</v>
      </c>
      <c r="F451">
        <v>544422.4231763488</v>
      </c>
      <c r="G451">
        <v>4072054.753185698</v>
      </c>
    </row>
    <row r="452" spans="1:7">
      <c r="A452">
        <v>450</v>
      </c>
      <c r="B452">
        <v>11999888.20950562</v>
      </c>
      <c r="C452">
        <v>1705921.321464237</v>
      </c>
      <c r="D452">
        <v>3019036.747639744</v>
      </c>
      <c r="E452">
        <v>2659386.896143337</v>
      </c>
      <c r="F452">
        <v>543883.6649763455</v>
      </c>
      <c r="G452">
        <v>4071659.579281953</v>
      </c>
    </row>
    <row r="453" spans="1:7">
      <c r="A453">
        <v>451</v>
      </c>
      <c r="B453">
        <v>11999913.53733859</v>
      </c>
      <c r="C453">
        <v>1705848.179606766</v>
      </c>
      <c r="D453">
        <v>3019015.3842699</v>
      </c>
      <c r="E453">
        <v>2659386.896143337</v>
      </c>
      <c r="F453">
        <v>543966.0344827899</v>
      </c>
      <c r="G453">
        <v>4071697.042835793</v>
      </c>
    </row>
    <row r="454" spans="1:7">
      <c r="A454">
        <v>452</v>
      </c>
      <c r="B454">
        <v>11999880.8295471</v>
      </c>
      <c r="C454">
        <v>1704987.188711306</v>
      </c>
      <c r="D454">
        <v>3018925.89823161</v>
      </c>
      <c r="E454">
        <v>2659386.896143337</v>
      </c>
      <c r="F454">
        <v>544596.2673185508</v>
      </c>
      <c r="G454">
        <v>4071984.579142297</v>
      </c>
    </row>
    <row r="455" spans="1:7">
      <c r="A455">
        <v>453</v>
      </c>
      <c r="B455">
        <v>11999905.00685702</v>
      </c>
      <c r="C455">
        <v>1705100.583917435</v>
      </c>
      <c r="D455">
        <v>3018883.682415278</v>
      </c>
      <c r="E455">
        <v>2659386.896143337</v>
      </c>
      <c r="F455">
        <v>544569.3623158296</v>
      </c>
      <c r="G455">
        <v>4071964.482065136</v>
      </c>
    </row>
    <row r="456" spans="1:7">
      <c r="A456">
        <v>454</v>
      </c>
      <c r="B456">
        <v>11999890.61689926</v>
      </c>
      <c r="C456">
        <v>1705883.152489744</v>
      </c>
      <c r="D456">
        <v>3018588.093806597</v>
      </c>
      <c r="E456">
        <v>2659386.896143337</v>
      </c>
      <c r="F456">
        <v>544270.3612121058</v>
      </c>
      <c r="G456">
        <v>4071762.113247472</v>
      </c>
    </row>
    <row r="457" spans="1:7">
      <c r="A457">
        <v>455</v>
      </c>
      <c r="B457">
        <v>11999915.6866609</v>
      </c>
      <c r="C457">
        <v>1703079.374978982</v>
      </c>
      <c r="D457">
        <v>3019474.777989848</v>
      </c>
      <c r="E457">
        <v>2659386.896143337</v>
      </c>
      <c r="F457">
        <v>545471.7706224457</v>
      </c>
      <c r="G457">
        <v>4072502.866926284</v>
      </c>
    </row>
    <row r="458" spans="1:7">
      <c r="A458">
        <v>456</v>
      </c>
      <c r="B458">
        <v>11999880.12669696</v>
      </c>
      <c r="C458">
        <v>1705378.245021622</v>
      </c>
      <c r="D458">
        <v>3018565.166758729</v>
      </c>
      <c r="E458">
        <v>2659386.896143337</v>
      </c>
      <c r="F458">
        <v>544612.7600161221</v>
      </c>
      <c r="G458">
        <v>4071937.058757152</v>
      </c>
    </row>
    <row r="459" spans="1:7">
      <c r="A459">
        <v>457</v>
      </c>
      <c r="B459">
        <v>11999899.12569861</v>
      </c>
      <c r="C459">
        <v>1706973.383019784</v>
      </c>
      <c r="D459">
        <v>3018196.665905516</v>
      </c>
      <c r="E459">
        <v>2659386.896143337</v>
      </c>
      <c r="F459">
        <v>543839.3469937269</v>
      </c>
      <c r="G459">
        <v>4071502.833636247</v>
      </c>
    </row>
    <row r="460" spans="1:7">
      <c r="A460">
        <v>458</v>
      </c>
      <c r="B460">
        <v>11999928.60405059</v>
      </c>
      <c r="C460">
        <v>1705897.339205825</v>
      </c>
      <c r="D460">
        <v>3018627.59105238</v>
      </c>
      <c r="E460">
        <v>2659386.896143337</v>
      </c>
      <c r="F460">
        <v>544248.4967995444</v>
      </c>
      <c r="G460">
        <v>4071768.280849507</v>
      </c>
    </row>
    <row r="461" spans="1:7">
      <c r="A461">
        <v>459</v>
      </c>
      <c r="B461">
        <v>11999843.76109582</v>
      </c>
      <c r="C461">
        <v>1705018.595598622</v>
      </c>
      <c r="D461">
        <v>3018381.209945235</v>
      </c>
      <c r="E461">
        <v>2659386.896143337</v>
      </c>
      <c r="F461">
        <v>544974.5070943011</v>
      </c>
      <c r="G461">
        <v>4072082.552314327</v>
      </c>
    </row>
    <row r="462" spans="1:7">
      <c r="A462">
        <v>460</v>
      </c>
      <c r="B462">
        <v>11999872.9039697</v>
      </c>
      <c r="C462">
        <v>1705489.169929952</v>
      </c>
      <c r="D462">
        <v>3018272.147934669</v>
      </c>
      <c r="E462">
        <v>2659386.896143337</v>
      </c>
      <c r="F462">
        <v>544756.8502535537</v>
      </c>
      <c r="G462">
        <v>4071967.839708188</v>
      </c>
    </row>
    <row r="463" spans="1:7">
      <c r="A463">
        <v>461</v>
      </c>
      <c r="B463">
        <v>11999844.9040694</v>
      </c>
      <c r="C463">
        <v>1704715.21958303</v>
      </c>
      <c r="D463">
        <v>3018226.848019193</v>
      </c>
      <c r="E463">
        <v>2659386.896143337</v>
      </c>
      <c r="F463">
        <v>545302.7620179256</v>
      </c>
      <c r="G463">
        <v>4072213.178305916</v>
      </c>
    </row>
    <row r="464" spans="1:7">
      <c r="A464">
        <v>462</v>
      </c>
      <c r="B464">
        <v>11999854.48939187</v>
      </c>
      <c r="C464">
        <v>1705300.826314235</v>
      </c>
      <c r="D464">
        <v>3018365.874681067</v>
      </c>
      <c r="E464">
        <v>2659386.896143337</v>
      </c>
      <c r="F464">
        <v>544812.6382696746</v>
      </c>
      <c r="G464">
        <v>4071988.253983557</v>
      </c>
    </row>
    <row r="465" spans="1:7">
      <c r="A465">
        <v>463</v>
      </c>
      <c r="B465">
        <v>11999861.55187193</v>
      </c>
      <c r="C465">
        <v>1704744.963137816</v>
      </c>
      <c r="D465">
        <v>3018513.587944319</v>
      </c>
      <c r="E465">
        <v>2659386.896143337</v>
      </c>
      <c r="F465">
        <v>545066.9995168784</v>
      </c>
      <c r="G465">
        <v>4072149.105129575</v>
      </c>
    </row>
    <row r="466" spans="1:7">
      <c r="A466">
        <v>464</v>
      </c>
      <c r="B466">
        <v>11999856.01776312</v>
      </c>
      <c r="C466">
        <v>1705418.414810661</v>
      </c>
      <c r="D466">
        <v>3018340.386651842</v>
      </c>
      <c r="E466">
        <v>2659386.896143337</v>
      </c>
      <c r="F466">
        <v>544744.9279618813</v>
      </c>
      <c r="G466">
        <v>4071965.392195398</v>
      </c>
    </row>
    <row r="467" spans="1:7">
      <c r="A467">
        <v>465</v>
      </c>
      <c r="B467">
        <v>11999863.98456096</v>
      </c>
      <c r="C467">
        <v>1705148.381595075</v>
      </c>
      <c r="D467">
        <v>3018347.876884508</v>
      </c>
      <c r="E467">
        <v>2659386.896143337</v>
      </c>
      <c r="F467">
        <v>544928.1654157853</v>
      </c>
      <c r="G467">
        <v>4072052.664522253</v>
      </c>
    </row>
    <row r="468" spans="1:7">
      <c r="A468">
        <v>466</v>
      </c>
      <c r="B468">
        <v>11999844.2821164</v>
      </c>
      <c r="C468">
        <v>1703215.84253207</v>
      </c>
      <c r="D468">
        <v>3018390.788458091</v>
      </c>
      <c r="E468">
        <v>2659386.896143337</v>
      </c>
      <c r="F468">
        <v>546177.9197372118</v>
      </c>
      <c r="G468">
        <v>4072672.835245695</v>
      </c>
    </row>
    <row r="469" spans="1:7">
      <c r="A469">
        <v>467</v>
      </c>
      <c r="B469">
        <v>11999865.02404024</v>
      </c>
      <c r="C469">
        <v>1705328.305906813</v>
      </c>
      <c r="D469">
        <v>3018216.770714104</v>
      </c>
      <c r="E469">
        <v>2659386.896143337</v>
      </c>
      <c r="F469">
        <v>544902.799765277</v>
      </c>
      <c r="G469">
        <v>4072030.251510708</v>
      </c>
    </row>
    <row r="470" spans="1:7">
      <c r="A470">
        <v>468</v>
      </c>
      <c r="B470">
        <v>11999863.07577</v>
      </c>
      <c r="C470">
        <v>1706966.50733879</v>
      </c>
      <c r="D470">
        <v>3017764.213055625</v>
      </c>
      <c r="E470">
        <v>2659386.896143337</v>
      </c>
      <c r="F470">
        <v>544162.8902083079</v>
      </c>
      <c r="G470">
        <v>4071582.569023943</v>
      </c>
    </row>
    <row r="471" spans="1:7">
      <c r="A471">
        <v>469</v>
      </c>
      <c r="B471">
        <v>11999869.59855644</v>
      </c>
      <c r="C471">
        <v>1705250.729899757</v>
      </c>
      <c r="D471">
        <v>3018406.535614992</v>
      </c>
      <c r="E471">
        <v>2659386.896143337</v>
      </c>
      <c r="F471">
        <v>544812.0807633154</v>
      </c>
      <c r="G471">
        <v>4072013.356135041</v>
      </c>
    </row>
    <row r="472" spans="1:7">
      <c r="A472">
        <v>470</v>
      </c>
      <c r="B472">
        <v>11999851.97604728</v>
      </c>
      <c r="C472">
        <v>1704782.384955007</v>
      </c>
      <c r="D472">
        <v>3018079.397784547</v>
      </c>
      <c r="E472">
        <v>2659386.896143337</v>
      </c>
      <c r="F472">
        <v>545379.2044249407</v>
      </c>
      <c r="G472">
        <v>4072224.092739444</v>
      </c>
    </row>
    <row r="473" spans="1:7">
      <c r="A473">
        <v>471</v>
      </c>
      <c r="B473">
        <v>11999844.68803373</v>
      </c>
      <c r="C473">
        <v>1704011.320283787</v>
      </c>
      <c r="D473">
        <v>3018692.987680432</v>
      </c>
      <c r="E473">
        <v>2659386.896143337</v>
      </c>
      <c r="F473">
        <v>545412.0516473297</v>
      </c>
      <c r="G473">
        <v>4072341.432278845</v>
      </c>
    </row>
    <row r="474" spans="1:7">
      <c r="A474">
        <v>472</v>
      </c>
      <c r="B474">
        <v>11999865.54524987</v>
      </c>
      <c r="C474">
        <v>1702723.681644351</v>
      </c>
      <c r="D474">
        <v>3018729.459828923</v>
      </c>
      <c r="E474">
        <v>2659386.896143337</v>
      </c>
      <c r="F474">
        <v>546264.7627784202</v>
      </c>
      <c r="G474">
        <v>4072760.744854836</v>
      </c>
    </row>
    <row r="475" spans="1:7">
      <c r="A475">
        <v>473</v>
      </c>
      <c r="B475">
        <v>11999867.25277231</v>
      </c>
      <c r="C475">
        <v>1703063.254110538</v>
      </c>
      <c r="D475">
        <v>3018888.750636491</v>
      </c>
      <c r="E475">
        <v>2659386.896143337</v>
      </c>
      <c r="F475">
        <v>545907.158503255</v>
      </c>
      <c r="G475">
        <v>4072621.193378691</v>
      </c>
    </row>
    <row r="476" spans="1:7">
      <c r="A476">
        <v>474</v>
      </c>
      <c r="B476">
        <v>11999839.15651057</v>
      </c>
      <c r="C476">
        <v>1704580.442103029</v>
      </c>
      <c r="D476">
        <v>3018586.89939738</v>
      </c>
      <c r="E476">
        <v>2659386.896143337</v>
      </c>
      <c r="F476">
        <v>545104.0004801597</v>
      </c>
      <c r="G476">
        <v>4072180.918386667</v>
      </c>
    </row>
    <row r="477" spans="1:7">
      <c r="A477">
        <v>475</v>
      </c>
      <c r="B477">
        <v>11999855.12698882</v>
      </c>
      <c r="C477">
        <v>1703737.198754059</v>
      </c>
      <c r="D477">
        <v>3018669.393409228</v>
      </c>
      <c r="E477">
        <v>2659386.896143337</v>
      </c>
      <c r="F477">
        <v>545617.9368572889</v>
      </c>
      <c r="G477">
        <v>4072443.701824904</v>
      </c>
    </row>
    <row r="478" spans="1:7">
      <c r="A478">
        <v>476</v>
      </c>
      <c r="B478">
        <v>11999855.15708815</v>
      </c>
      <c r="C478">
        <v>1704451.491355827</v>
      </c>
      <c r="D478">
        <v>3018612.55943846</v>
      </c>
      <c r="E478">
        <v>2659386.896143337</v>
      </c>
      <c r="F478">
        <v>545179.891490728</v>
      </c>
      <c r="G478">
        <v>4072224.318659798</v>
      </c>
    </row>
    <row r="479" spans="1:7">
      <c r="A479">
        <v>477</v>
      </c>
      <c r="B479">
        <v>11999835.86340541</v>
      </c>
      <c r="C479">
        <v>1704371.727215285</v>
      </c>
      <c r="D479">
        <v>3018717.450735319</v>
      </c>
      <c r="E479">
        <v>2659386.896143337</v>
      </c>
      <c r="F479">
        <v>545140.9424551667</v>
      </c>
      <c r="G479">
        <v>4072218.846856304</v>
      </c>
    </row>
    <row r="480" spans="1:7">
      <c r="A480">
        <v>478</v>
      </c>
      <c r="B480">
        <v>11999840.67068642</v>
      </c>
      <c r="C480">
        <v>1704350.982645924</v>
      </c>
      <c r="D480">
        <v>3018734.413769077</v>
      </c>
      <c r="E480">
        <v>2659386.896143337</v>
      </c>
      <c r="F480">
        <v>545146.1211078301</v>
      </c>
      <c r="G480">
        <v>4072222.25702025</v>
      </c>
    </row>
    <row r="481" spans="1:7">
      <c r="A481">
        <v>479</v>
      </c>
      <c r="B481">
        <v>11999824.43003317</v>
      </c>
      <c r="C481">
        <v>1704927.76374665</v>
      </c>
      <c r="D481">
        <v>3018609.739840758</v>
      </c>
      <c r="E481">
        <v>2659386.896143337</v>
      </c>
      <c r="F481">
        <v>544844.1053936192</v>
      </c>
      <c r="G481">
        <v>4072055.924908804</v>
      </c>
    </row>
    <row r="482" spans="1:7">
      <c r="A482">
        <v>480</v>
      </c>
      <c r="B482">
        <v>11999828.68521678</v>
      </c>
      <c r="C482">
        <v>1704217.384097695</v>
      </c>
      <c r="D482">
        <v>3018784.979616346</v>
      </c>
      <c r="E482">
        <v>2659386.896143337</v>
      </c>
      <c r="F482">
        <v>545187.4917250383</v>
      </c>
      <c r="G482">
        <v>4072251.933634365</v>
      </c>
    </row>
    <row r="483" spans="1:7">
      <c r="A483">
        <v>481</v>
      </c>
      <c r="B483">
        <v>11999810.80132222</v>
      </c>
      <c r="C483">
        <v>1705246.450904735</v>
      </c>
      <c r="D483">
        <v>3018438.941075493</v>
      </c>
      <c r="E483">
        <v>2659386.896143337</v>
      </c>
      <c r="F483">
        <v>544757.7334340489</v>
      </c>
      <c r="G483">
        <v>4071980.779764607</v>
      </c>
    </row>
    <row r="484" spans="1:7">
      <c r="A484">
        <v>482</v>
      </c>
      <c r="B484">
        <v>11999802.81974528</v>
      </c>
      <c r="C484">
        <v>1705444.24279812</v>
      </c>
      <c r="D484">
        <v>3018227.774855516</v>
      </c>
      <c r="E484">
        <v>2659386.896143337</v>
      </c>
      <c r="F484">
        <v>544786.9803164002</v>
      </c>
      <c r="G484">
        <v>4071956.925631903</v>
      </c>
    </row>
    <row r="485" spans="1:7">
      <c r="A485">
        <v>483</v>
      </c>
      <c r="B485">
        <v>11999812.37637828</v>
      </c>
      <c r="C485">
        <v>1705741.05291858</v>
      </c>
      <c r="D485">
        <v>3018136.419145679</v>
      </c>
      <c r="E485">
        <v>2659386.896143337</v>
      </c>
      <c r="F485">
        <v>544664.9879460544</v>
      </c>
      <c r="G485">
        <v>4071883.020224628</v>
      </c>
    </row>
    <row r="486" spans="1:7">
      <c r="A486">
        <v>484</v>
      </c>
      <c r="B486">
        <v>11999797.2686207</v>
      </c>
      <c r="C486">
        <v>1706979.401864935</v>
      </c>
      <c r="D486">
        <v>3017852.256286716</v>
      </c>
      <c r="E486">
        <v>2659386.896143337</v>
      </c>
      <c r="F486">
        <v>544044.5446352941</v>
      </c>
      <c r="G486">
        <v>4071534.169690414</v>
      </c>
    </row>
    <row r="487" spans="1:7">
      <c r="A487">
        <v>485</v>
      </c>
      <c r="B487">
        <v>11999800.62147857</v>
      </c>
      <c r="C487">
        <v>1707344.022887067</v>
      </c>
      <c r="D487">
        <v>3017842.608048473</v>
      </c>
      <c r="E487">
        <v>2659386.896143337</v>
      </c>
      <c r="F487">
        <v>543810.9141556137</v>
      </c>
      <c r="G487">
        <v>4071416.180244079</v>
      </c>
    </row>
    <row r="488" spans="1:7">
      <c r="A488">
        <v>486</v>
      </c>
      <c r="B488">
        <v>11999779.19996553</v>
      </c>
      <c r="C488">
        <v>1706570.547403717</v>
      </c>
      <c r="D488">
        <v>3017838.996062038</v>
      </c>
      <c r="E488">
        <v>2659386.896143337</v>
      </c>
      <c r="F488">
        <v>544321.1434586941</v>
      </c>
      <c r="G488">
        <v>4071661.616897747</v>
      </c>
    </row>
    <row r="489" spans="1:7">
      <c r="A489">
        <v>487</v>
      </c>
      <c r="B489">
        <v>11999784.07388114</v>
      </c>
      <c r="C489">
        <v>1706580.093502422</v>
      </c>
      <c r="D489">
        <v>3017882.58970107</v>
      </c>
      <c r="E489">
        <v>2659386.896143337</v>
      </c>
      <c r="F489">
        <v>544285.3357199896</v>
      </c>
      <c r="G489">
        <v>4071649.158814324</v>
      </c>
    </row>
    <row r="490" spans="1:7">
      <c r="A490">
        <v>488</v>
      </c>
      <c r="B490">
        <v>11999792.46861314</v>
      </c>
      <c r="C490">
        <v>1707299.498011579</v>
      </c>
      <c r="D490">
        <v>3017832.576621165</v>
      </c>
      <c r="E490">
        <v>2659386.896143337</v>
      </c>
      <c r="F490">
        <v>543845.5766222448</v>
      </c>
      <c r="G490">
        <v>4071427.921214817</v>
      </c>
    </row>
    <row r="491" spans="1:7">
      <c r="A491">
        <v>489</v>
      </c>
      <c r="B491">
        <v>11999783.12483617</v>
      </c>
      <c r="C491">
        <v>1705846.368908274</v>
      </c>
      <c r="D491">
        <v>3018059.682028272</v>
      </c>
      <c r="E491">
        <v>2659386.896143337</v>
      </c>
      <c r="F491">
        <v>544640.2087533871</v>
      </c>
      <c r="G491">
        <v>4071849.969002903</v>
      </c>
    </row>
    <row r="492" spans="1:7">
      <c r="A492">
        <v>490</v>
      </c>
      <c r="B492">
        <v>11999783.25287126</v>
      </c>
      <c r="C492">
        <v>1705644.488437107</v>
      </c>
      <c r="D492">
        <v>3017939.886848654</v>
      </c>
      <c r="E492">
        <v>2659386.896143337</v>
      </c>
      <c r="F492">
        <v>544864.6689906276</v>
      </c>
      <c r="G492">
        <v>4071947.312451533</v>
      </c>
    </row>
    <row r="493" spans="1:7">
      <c r="A493">
        <v>491</v>
      </c>
      <c r="B493">
        <v>11999781.88257624</v>
      </c>
      <c r="C493">
        <v>1706716.132584847</v>
      </c>
      <c r="D493">
        <v>3017778.812707759</v>
      </c>
      <c r="E493">
        <v>2659386.896143337</v>
      </c>
      <c r="F493">
        <v>544272.5188749323</v>
      </c>
      <c r="G493">
        <v>4071627.52226537</v>
      </c>
    </row>
    <row r="494" spans="1:7">
      <c r="A494">
        <v>492</v>
      </c>
      <c r="B494">
        <v>11999781.94951868</v>
      </c>
      <c r="C494">
        <v>1706782.031000924</v>
      </c>
      <c r="D494">
        <v>3017752.75730639</v>
      </c>
      <c r="E494">
        <v>2659386.896143337</v>
      </c>
      <c r="F494">
        <v>544250.824261079</v>
      </c>
      <c r="G494">
        <v>4071609.440806953</v>
      </c>
    </row>
    <row r="495" spans="1:7">
      <c r="A495">
        <v>493</v>
      </c>
      <c r="B495">
        <v>11999787.1588872</v>
      </c>
      <c r="C495">
        <v>1706692.217916657</v>
      </c>
      <c r="D495">
        <v>3017919.924359566</v>
      </c>
      <c r="E495">
        <v>2659386.896143337</v>
      </c>
      <c r="F495">
        <v>544180.0206175565</v>
      </c>
      <c r="G495">
        <v>4071608.099850082</v>
      </c>
    </row>
    <row r="496" spans="1:7">
      <c r="A496">
        <v>494</v>
      </c>
      <c r="B496">
        <v>11999778.42892801</v>
      </c>
      <c r="C496">
        <v>1705873.858404607</v>
      </c>
      <c r="D496">
        <v>3017800.742513608</v>
      </c>
      <c r="E496">
        <v>2659386.896143337</v>
      </c>
      <c r="F496">
        <v>544821.2133777188</v>
      </c>
      <c r="G496">
        <v>4071895.718488737</v>
      </c>
    </row>
    <row r="497" spans="1:7">
      <c r="A497">
        <v>495</v>
      </c>
      <c r="B497">
        <v>11999785.03053087</v>
      </c>
      <c r="C497">
        <v>1706373.544327949</v>
      </c>
      <c r="D497">
        <v>3017646.902958425</v>
      </c>
      <c r="E497">
        <v>2659386.896143337</v>
      </c>
      <c r="F497">
        <v>544608.1567995748</v>
      </c>
      <c r="G497">
        <v>4071769.530301582</v>
      </c>
    </row>
    <row r="498" spans="1:7">
      <c r="A498">
        <v>496</v>
      </c>
      <c r="B498">
        <v>11999784.83212347</v>
      </c>
      <c r="C498">
        <v>1705707.658533574</v>
      </c>
      <c r="D498">
        <v>3017689.524872889</v>
      </c>
      <c r="E498">
        <v>2659386.896143337</v>
      </c>
      <c r="F498">
        <v>545024.4147956369</v>
      </c>
      <c r="G498">
        <v>4071976.337778029</v>
      </c>
    </row>
    <row r="499" spans="1:7">
      <c r="A499">
        <v>497</v>
      </c>
      <c r="B499">
        <v>11999785.75788903</v>
      </c>
      <c r="C499">
        <v>1705923.469299816</v>
      </c>
      <c r="D499">
        <v>3017793.993031255</v>
      </c>
      <c r="E499">
        <v>2659386.896143337</v>
      </c>
      <c r="F499">
        <v>544798.8603939653</v>
      </c>
      <c r="G499">
        <v>4071882.539020654</v>
      </c>
    </row>
    <row r="500" spans="1:7">
      <c r="A500">
        <v>498</v>
      </c>
      <c r="B500">
        <v>11999770.2529715</v>
      </c>
      <c r="C500">
        <v>1706806.331012375</v>
      </c>
      <c r="D500">
        <v>3017314.219016618</v>
      </c>
      <c r="E500">
        <v>2659386.896143337</v>
      </c>
      <c r="F500">
        <v>544571.9015096651</v>
      </c>
      <c r="G500">
        <v>4071690.905289509</v>
      </c>
    </row>
    <row r="501" spans="1:7">
      <c r="A501">
        <v>499</v>
      </c>
      <c r="B501">
        <v>11999774.44765344</v>
      </c>
      <c r="C501">
        <v>1706974.928952346</v>
      </c>
      <c r="D501">
        <v>3017292.483586957</v>
      </c>
      <c r="E501">
        <v>2659386.896143337</v>
      </c>
      <c r="F501">
        <v>544479.5256707249</v>
      </c>
      <c r="G501">
        <v>4071640.613300072</v>
      </c>
    </row>
    <row r="502" spans="1:7">
      <c r="A502">
        <v>500</v>
      </c>
      <c r="B502">
        <v>11999767.7844824</v>
      </c>
      <c r="C502">
        <v>1706402.49153383</v>
      </c>
      <c r="D502">
        <v>3017307.618177749</v>
      </c>
      <c r="E502">
        <v>2659386.896143337</v>
      </c>
      <c r="F502">
        <v>544849.5293871675</v>
      </c>
      <c r="G502">
        <v>4071821.249240319</v>
      </c>
    </row>
    <row r="503" spans="1:7">
      <c r="A503">
        <v>501</v>
      </c>
      <c r="B503">
        <v>11999770.0170547</v>
      </c>
      <c r="C503">
        <v>1705864.205877003</v>
      </c>
      <c r="D503">
        <v>3017415.521169563</v>
      </c>
      <c r="E503">
        <v>2659386.896143337</v>
      </c>
      <c r="F503">
        <v>545129.4828247076</v>
      </c>
      <c r="G503">
        <v>4071973.911040087</v>
      </c>
    </row>
    <row r="504" spans="1:7">
      <c r="A504">
        <v>502</v>
      </c>
      <c r="B504">
        <v>11999775.14838231</v>
      </c>
      <c r="C504">
        <v>1705445.821859501</v>
      </c>
      <c r="D504">
        <v>3017512.609317052</v>
      </c>
      <c r="E504">
        <v>2659386.896143337</v>
      </c>
      <c r="F504">
        <v>545335.4495104741</v>
      </c>
      <c r="G504">
        <v>4072094.371551943</v>
      </c>
    </row>
    <row r="505" spans="1:7">
      <c r="A505">
        <v>503</v>
      </c>
      <c r="B505">
        <v>11999770.76254804</v>
      </c>
      <c r="C505">
        <v>1706196.880817208</v>
      </c>
      <c r="D505">
        <v>3017440.287865275</v>
      </c>
      <c r="E505">
        <v>2659386.896143337</v>
      </c>
      <c r="F505">
        <v>544885.0216166154</v>
      </c>
      <c r="G505">
        <v>4071861.676105609</v>
      </c>
    </row>
    <row r="506" spans="1:7">
      <c r="A506">
        <v>504</v>
      </c>
      <c r="B506">
        <v>11999771.74783417</v>
      </c>
      <c r="C506">
        <v>1706942.178931628</v>
      </c>
      <c r="D506">
        <v>3017047.570472072</v>
      </c>
      <c r="E506">
        <v>2659386.896143337</v>
      </c>
      <c r="F506">
        <v>544692.5665834465</v>
      </c>
      <c r="G506">
        <v>4071702.535703687</v>
      </c>
    </row>
    <row r="507" spans="1:7">
      <c r="A507">
        <v>505</v>
      </c>
      <c r="B507">
        <v>11999767.627355</v>
      </c>
      <c r="C507">
        <v>1705578.693899108</v>
      </c>
      <c r="D507">
        <v>3017458.471292928</v>
      </c>
      <c r="E507">
        <v>2659386.896143337</v>
      </c>
      <c r="F507">
        <v>545284.3218149081</v>
      </c>
      <c r="G507">
        <v>4072059.244204719</v>
      </c>
    </row>
    <row r="508" spans="1:7">
      <c r="A508">
        <v>506</v>
      </c>
      <c r="B508">
        <v>11999775.72949458</v>
      </c>
      <c r="C508">
        <v>1705116.647660082</v>
      </c>
      <c r="D508">
        <v>3017624.884817299</v>
      </c>
      <c r="E508">
        <v>2659386.896143337</v>
      </c>
      <c r="F508">
        <v>545473.750777173</v>
      </c>
      <c r="G508">
        <v>4072173.550096691</v>
      </c>
    </row>
    <row r="509" spans="1:7">
      <c r="A509">
        <v>507</v>
      </c>
      <c r="B509">
        <v>11999770.36601034</v>
      </c>
      <c r="C509">
        <v>1705436.866100441</v>
      </c>
      <c r="D509">
        <v>3017461.086382423</v>
      </c>
      <c r="E509">
        <v>2659386.896143337</v>
      </c>
      <c r="F509">
        <v>545378.1263910274</v>
      </c>
      <c r="G509">
        <v>4072107.39099311</v>
      </c>
    </row>
    <row r="510" spans="1:7">
      <c r="A510">
        <v>508</v>
      </c>
      <c r="B510">
        <v>11999775.56224957</v>
      </c>
      <c r="C510">
        <v>1706358.262646362</v>
      </c>
      <c r="D510">
        <v>3017275.588540452</v>
      </c>
      <c r="E510">
        <v>2659386.896143337</v>
      </c>
      <c r="F510">
        <v>544907.4408298848</v>
      </c>
      <c r="G510">
        <v>4071847.374089531</v>
      </c>
    </row>
    <row r="511" spans="1:7">
      <c r="A511">
        <v>509</v>
      </c>
      <c r="B511">
        <v>11999777.33824844</v>
      </c>
      <c r="C511">
        <v>1706110.326294085</v>
      </c>
      <c r="D511">
        <v>3017420.82409736</v>
      </c>
      <c r="E511">
        <v>2659386.896143337</v>
      </c>
      <c r="F511">
        <v>544963.333100959</v>
      </c>
      <c r="G511">
        <v>4071895.958612696</v>
      </c>
    </row>
    <row r="512" spans="1:7">
      <c r="A512">
        <v>510</v>
      </c>
      <c r="B512">
        <v>11999781.62933403</v>
      </c>
      <c r="C512">
        <v>1705301.435812012</v>
      </c>
      <c r="D512">
        <v>3017546.696811824</v>
      </c>
      <c r="E512">
        <v>2659386.896143337</v>
      </c>
      <c r="F512">
        <v>545407.8448795803</v>
      </c>
      <c r="G512">
        <v>4072138.755687275</v>
      </c>
    </row>
    <row r="513" spans="1:7">
      <c r="A513">
        <v>511</v>
      </c>
      <c r="B513">
        <v>11999765.42815008</v>
      </c>
      <c r="C513">
        <v>1705485.812373613</v>
      </c>
      <c r="D513">
        <v>3017477.535298697</v>
      </c>
      <c r="E513">
        <v>2659386.896143337</v>
      </c>
      <c r="F513">
        <v>545332.1025503124</v>
      </c>
      <c r="G513">
        <v>4072083.081784119</v>
      </c>
    </row>
    <row r="514" spans="1:7">
      <c r="A514">
        <v>512</v>
      </c>
      <c r="B514">
        <v>11999765.62758225</v>
      </c>
      <c r="C514">
        <v>1706642.765335106</v>
      </c>
      <c r="D514">
        <v>3016956.404816706</v>
      </c>
      <c r="E514">
        <v>2659386.896143337</v>
      </c>
      <c r="F514">
        <v>544961.8774146328</v>
      </c>
      <c r="G514">
        <v>4071817.683872467</v>
      </c>
    </row>
    <row r="515" spans="1:7">
      <c r="A515">
        <v>513</v>
      </c>
      <c r="B515">
        <v>11999767.95144219</v>
      </c>
      <c r="C515">
        <v>1705187.24367028</v>
      </c>
      <c r="D515">
        <v>3017529.695825151</v>
      </c>
      <c r="E515">
        <v>2659386.896143337</v>
      </c>
      <c r="F515">
        <v>545494.6355937659</v>
      </c>
      <c r="G515">
        <v>4072169.480209657</v>
      </c>
    </row>
    <row r="516" spans="1:7">
      <c r="A516">
        <v>514</v>
      </c>
      <c r="B516">
        <v>11999777.60483912</v>
      </c>
      <c r="C516">
        <v>1706682.677999789</v>
      </c>
      <c r="D516">
        <v>3017226.726543155</v>
      </c>
      <c r="E516">
        <v>2659386.896143337</v>
      </c>
      <c r="F516">
        <v>544734.89041181</v>
      </c>
      <c r="G516">
        <v>4071746.413741027</v>
      </c>
    </row>
    <row r="517" spans="1:7">
      <c r="A517">
        <v>515</v>
      </c>
      <c r="B517">
        <v>11999770.53332767</v>
      </c>
      <c r="C517">
        <v>1705192.667036557</v>
      </c>
      <c r="D517">
        <v>3017562.069780421</v>
      </c>
      <c r="E517">
        <v>2659386.896143337</v>
      </c>
      <c r="F517">
        <v>545468.959689029</v>
      </c>
      <c r="G517">
        <v>4072159.940678327</v>
      </c>
    </row>
    <row r="518" spans="1:7">
      <c r="A518">
        <v>516</v>
      </c>
      <c r="B518">
        <v>11999772.04684497</v>
      </c>
      <c r="C518">
        <v>1703710.923266869</v>
      </c>
      <c r="D518">
        <v>3017866.271478</v>
      </c>
      <c r="E518">
        <v>2659386.896143337</v>
      </c>
      <c r="F518">
        <v>546225.6623986862</v>
      </c>
      <c r="G518">
        <v>4072582.293558078</v>
      </c>
    </row>
    <row r="519" spans="1:7">
      <c r="A519">
        <v>517</v>
      </c>
      <c r="B519">
        <v>11999764.58516314</v>
      </c>
      <c r="C519">
        <v>1705653.577063562</v>
      </c>
      <c r="D519">
        <v>3017380.922146301</v>
      </c>
      <c r="E519">
        <v>2659386.896143337</v>
      </c>
      <c r="F519">
        <v>545294.6555655205</v>
      </c>
      <c r="G519">
        <v>4072048.534244417</v>
      </c>
    </row>
    <row r="520" spans="1:7">
      <c r="A520">
        <v>518</v>
      </c>
      <c r="B520">
        <v>11999762.46991724</v>
      </c>
      <c r="C520">
        <v>1705580.451355099</v>
      </c>
      <c r="D520">
        <v>3017393.616721145</v>
      </c>
      <c r="E520">
        <v>2659386.896143337</v>
      </c>
      <c r="F520">
        <v>545332.2782003747</v>
      </c>
      <c r="G520">
        <v>4072069.227497283</v>
      </c>
    </row>
    <row r="521" spans="1:7">
      <c r="A521">
        <v>519</v>
      </c>
      <c r="B521">
        <v>11999763.91337062</v>
      </c>
      <c r="C521">
        <v>1705361.648746448</v>
      </c>
      <c r="D521">
        <v>3017290.64358301</v>
      </c>
      <c r="E521">
        <v>2659386.896143337</v>
      </c>
      <c r="F521">
        <v>545561.7259206022</v>
      </c>
      <c r="G521">
        <v>4072162.99897722</v>
      </c>
    </row>
    <row r="522" spans="1:7">
      <c r="A522">
        <v>520</v>
      </c>
      <c r="B522">
        <v>11999763.85257129</v>
      </c>
      <c r="C522">
        <v>1705432.861918482</v>
      </c>
      <c r="D522">
        <v>3017438.770809003</v>
      </c>
      <c r="E522">
        <v>2659386.896143337</v>
      </c>
      <c r="F522">
        <v>545398.1109127713</v>
      </c>
      <c r="G522">
        <v>4072107.212787693</v>
      </c>
    </row>
    <row r="523" spans="1:7">
      <c r="A523">
        <v>521</v>
      </c>
      <c r="B523">
        <v>11999763.41692661</v>
      </c>
      <c r="C523">
        <v>1705337.074014385</v>
      </c>
      <c r="D523">
        <v>3017508.742558646</v>
      </c>
      <c r="E523">
        <v>2659386.896143337</v>
      </c>
      <c r="F523">
        <v>545404.6133350662</v>
      </c>
      <c r="G523">
        <v>4072126.090875172</v>
      </c>
    </row>
    <row r="524" spans="1:7">
      <c r="A524">
        <v>522</v>
      </c>
      <c r="B524">
        <v>11999764.22172732</v>
      </c>
      <c r="C524">
        <v>1705739.570667195</v>
      </c>
      <c r="D524">
        <v>3017367.38266074</v>
      </c>
      <c r="E524">
        <v>2659386.896143337</v>
      </c>
      <c r="F524">
        <v>545247.5388248116</v>
      </c>
      <c r="G524">
        <v>4072022.833431238</v>
      </c>
    </row>
    <row r="525" spans="1:7">
      <c r="A525">
        <v>523</v>
      </c>
      <c r="B525">
        <v>11999762.38501102</v>
      </c>
      <c r="C525">
        <v>1705638.999008403</v>
      </c>
      <c r="D525">
        <v>3017349.906986358</v>
      </c>
      <c r="E525">
        <v>2659386.896143337</v>
      </c>
      <c r="F525">
        <v>545327.2531457752</v>
      </c>
      <c r="G525">
        <v>4072059.329727147</v>
      </c>
    </row>
    <row r="526" spans="1:7">
      <c r="A526">
        <v>524</v>
      </c>
      <c r="B526">
        <v>11999764.98879104</v>
      </c>
      <c r="C526">
        <v>1705401.821612166</v>
      </c>
      <c r="D526">
        <v>3017441.994113503</v>
      </c>
      <c r="E526">
        <v>2659386.896143337</v>
      </c>
      <c r="F526">
        <v>545416.3184809621</v>
      </c>
      <c r="G526">
        <v>4072117.958441078</v>
      </c>
    </row>
    <row r="527" spans="1:7">
      <c r="A527">
        <v>525</v>
      </c>
      <c r="B527">
        <v>11999763.50881908</v>
      </c>
      <c r="C527">
        <v>1705585.925976987</v>
      </c>
      <c r="D527">
        <v>3017322.75333253</v>
      </c>
      <c r="E527">
        <v>2659386.896143337</v>
      </c>
      <c r="F527">
        <v>545382.6032395347</v>
      </c>
      <c r="G527">
        <v>4072085.330126696</v>
      </c>
    </row>
    <row r="528" spans="1:7">
      <c r="A528">
        <v>526</v>
      </c>
      <c r="B528">
        <v>11999760.85867876</v>
      </c>
      <c r="C528">
        <v>1705834.270842904</v>
      </c>
      <c r="D528">
        <v>3017324.523953139</v>
      </c>
      <c r="E528">
        <v>2659386.896143337</v>
      </c>
      <c r="F528">
        <v>545214.2874158921</v>
      </c>
      <c r="G528">
        <v>4072000.880323491</v>
      </c>
    </row>
    <row r="529" spans="1:7">
      <c r="A529">
        <v>527</v>
      </c>
      <c r="B529">
        <v>11999760.54604307</v>
      </c>
      <c r="C529">
        <v>1705546.828022525</v>
      </c>
      <c r="D529">
        <v>3017386.670433261</v>
      </c>
      <c r="E529">
        <v>2659386.896143337</v>
      </c>
      <c r="F529">
        <v>545360.0132102151</v>
      </c>
      <c r="G529">
        <v>4072080.138233732</v>
      </c>
    </row>
    <row r="530" spans="1:7">
      <c r="A530">
        <v>528</v>
      </c>
      <c r="B530">
        <v>11999759.63895152</v>
      </c>
      <c r="C530">
        <v>1705611.584781819</v>
      </c>
      <c r="D530">
        <v>3017358.142345575</v>
      </c>
      <c r="E530">
        <v>2659386.896143337</v>
      </c>
      <c r="F530">
        <v>545337.585502107</v>
      </c>
      <c r="G530">
        <v>4072065.430178681</v>
      </c>
    </row>
    <row r="531" spans="1:7">
      <c r="A531">
        <v>529</v>
      </c>
      <c r="B531">
        <v>11999758.85598058</v>
      </c>
      <c r="C531">
        <v>1706356.777952169</v>
      </c>
      <c r="D531">
        <v>3017165.709325275</v>
      </c>
      <c r="E531">
        <v>2659386.896143337</v>
      </c>
      <c r="F531">
        <v>544986.6139479439</v>
      </c>
      <c r="G531">
        <v>4071862.858611855</v>
      </c>
    </row>
    <row r="532" spans="1:7">
      <c r="A532">
        <v>530</v>
      </c>
      <c r="B532">
        <v>11999757.44817468</v>
      </c>
      <c r="C532">
        <v>1705859.083245578</v>
      </c>
      <c r="D532">
        <v>3017266.482927498</v>
      </c>
      <c r="E532">
        <v>2659386.896143337</v>
      </c>
      <c r="F532">
        <v>545241.5267508848</v>
      </c>
      <c r="G532">
        <v>4072003.459107382</v>
      </c>
    </row>
    <row r="533" spans="1:7">
      <c r="A533">
        <v>531</v>
      </c>
      <c r="B533">
        <v>11999759.25922482</v>
      </c>
      <c r="C533">
        <v>1705884.604558837</v>
      </c>
      <c r="D533">
        <v>3017250.337351452</v>
      </c>
      <c r="E533">
        <v>2659386.896143337</v>
      </c>
      <c r="F533">
        <v>545237.0731068923</v>
      </c>
      <c r="G533">
        <v>4072000.348064299</v>
      </c>
    </row>
    <row r="534" spans="1:7">
      <c r="A534">
        <v>532</v>
      </c>
      <c r="B534">
        <v>11999760.5574633</v>
      </c>
      <c r="C534">
        <v>1705543.496546759</v>
      </c>
      <c r="D534">
        <v>3017396.372520449</v>
      </c>
      <c r="E534">
        <v>2659386.896143337</v>
      </c>
      <c r="F534">
        <v>545354.0772319934</v>
      </c>
      <c r="G534">
        <v>4072079.715020763</v>
      </c>
    </row>
    <row r="535" spans="1:7">
      <c r="A535">
        <v>533</v>
      </c>
      <c r="B535">
        <v>11999757.33300803</v>
      </c>
      <c r="C535">
        <v>1705887.418912192</v>
      </c>
      <c r="D535">
        <v>3017164.566649309</v>
      </c>
      <c r="E535">
        <v>2659386.896143337</v>
      </c>
      <c r="F535">
        <v>545299.5622690748</v>
      </c>
      <c r="G535">
        <v>4072018.889034116</v>
      </c>
    </row>
    <row r="536" spans="1:7">
      <c r="A536">
        <v>534</v>
      </c>
      <c r="B536">
        <v>11999758.9355694</v>
      </c>
      <c r="C536">
        <v>1705974.879776151</v>
      </c>
      <c r="D536">
        <v>3017176.02416676</v>
      </c>
      <c r="E536">
        <v>2659386.896143337</v>
      </c>
      <c r="F536">
        <v>545232.2331447635</v>
      </c>
      <c r="G536">
        <v>4071988.902338386</v>
      </c>
    </row>
    <row r="537" spans="1:7">
      <c r="A537">
        <v>535</v>
      </c>
      <c r="B537">
        <v>11999755.98657316</v>
      </c>
      <c r="C537">
        <v>1706408.672071503</v>
      </c>
      <c r="D537">
        <v>3017065.403659451</v>
      </c>
      <c r="E537">
        <v>2659386.896143337</v>
      </c>
      <c r="F537">
        <v>545024.6246121502</v>
      </c>
      <c r="G537">
        <v>4071870.390086716</v>
      </c>
    </row>
    <row r="538" spans="1:7">
      <c r="A538">
        <v>536</v>
      </c>
      <c r="B538">
        <v>11999757.38671277</v>
      </c>
      <c r="C538">
        <v>1706477.557715557</v>
      </c>
      <c r="D538">
        <v>3017060.994210376</v>
      </c>
      <c r="E538">
        <v>2659386.896143337</v>
      </c>
      <c r="F538">
        <v>544982.8350734586</v>
      </c>
      <c r="G538">
        <v>4071849.103570042</v>
      </c>
    </row>
    <row r="539" spans="1:7">
      <c r="A539">
        <v>537</v>
      </c>
      <c r="B539">
        <v>11999755.39381518</v>
      </c>
      <c r="C539">
        <v>1706297.259908297</v>
      </c>
      <c r="D539">
        <v>3017025.724156502</v>
      </c>
      <c r="E539">
        <v>2659386.896143337</v>
      </c>
      <c r="F539">
        <v>545131.929378955</v>
      </c>
      <c r="G539">
        <v>4071913.584228089</v>
      </c>
    </row>
    <row r="540" spans="1:7">
      <c r="A540">
        <v>538</v>
      </c>
      <c r="B540">
        <v>11999755.73842974</v>
      </c>
      <c r="C540">
        <v>1706321.996632966</v>
      </c>
      <c r="D540">
        <v>3016959.174028344</v>
      </c>
      <c r="E540">
        <v>2659386.896143337</v>
      </c>
      <c r="F540">
        <v>545167.9202388396</v>
      </c>
      <c r="G540">
        <v>4071919.751386253</v>
      </c>
    </row>
    <row r="541" spans="1:7">
      <c r="A541">
        <v>539</v>
      </c>
      <c r="B541">
        <v>11999753.20461584</v>
      </c>
      <c r="C541">
        <v>1706114.175385769</v>
      </c>
      <c r="D541">
        <v>3016937.638611403</v>
      </c>
      <c r="E541">
        <v>2659386.896143337</v>
      </c>
      <c r="F541">
        <v>545322.7914428483</v>
      </c>
      <c r="G541">
        <v>4071991.703032477</v>
      </c>
    </row>
    <row r="542" spans="1:7">
      <c r="A542">
        <v>540</v>
      </c>
      <c r="B542">
        <v>11999753.50562455</v>
      </c>
      <c r="C542">
        <v>1705969.269803002</v>
      </c>
      <c r="D542">
        <v>3016998.410552386</v>
      </c>
      <c r="E542">
        <v>2659386.896143337</v>
      </c>
      <c r="F542">
        <v>545372.0405978439</v>
      </c>
      <c r="G542">
        <v>4072026.888527984</v>
      </c>
    </row>
    <row r="543" spans="1:7">
      <c r="A543">
        <v>541</v>
      </c>
      <c r="B543">
        <v>11999753.69471167</v>
      </c>
      <c r="C543">
        <v>1706389.291057342</v>
      </c>
      <c r="D543">
        <v>3016828.016953013</v>
      </c>
      <c r="E543">
        <v>2659386.896143337</v>
      </c>
      <c r="F543">
        <v>545223.2905179114</v>
      </c>
      <c r="G543">
        <v>4071926.200040062</v>
      </c>
    </row>
    <row r="544" spans="1:7">
      <c r="A544">
        <v>542</v>
      </c>
      <c r="B544">
        <v>11999753.78231848</v>
      </c>
      <c r="C544">
        <v>1706328.607475734</v>
      </c>
      <c r="D544">
        <v>3016886.058003252</v>
      </c>
      <c r="E544">
        <v>2659386.896143337</v>
      </c>
      <c r="F544">
        <v>545218.9078660895</v>
      </c>
      <c r="G544">
        <v>4071933.312830065</v>
      </c>
    </row>
    <row r="545" spans="1:7">
      <c r="A545">
        <v>543</v>
      </c>
      <c r="B545">
        <v>11999753.82051203</v>
      </c>
      <c r="C545">
        <v>1706415.115311003</v>
      </c>
      <c r="D545">
        <v>3016818.508865556</v>
      </c>
      <c r="E545">
        <v>2659386.896143337</v>
      </c>
      <c r="F545">
        <v>545215.9951874554</v>
      </c>
      <c r="G545">
        <v>4071917.305004679</v>
      </c>
    </row>
    <row r="546" spans="1:7">
      <c r="A546">
        <v>544</v>
      </c>
      <c r="B546">
        <v>11999752.15669968</v>
      </c>
      <c r="C546">
        <v>1706137.490687133</v>
      </c>
      <c r="D546">
        <v>3016905.875172996</v>
      </c>
      <c r="E546">
        <v>2659386.896143337</v>
      </c>
      <c r="F546">
        <v>545330.1666607973</v>
      </c>
      <c r="G546">
        <v>4071991.728035416</v>
      </c>
    </row>
    <row r="547" spans="1:7">
      <c r="A547">
        <v>545</v>
      </c>
      <c r="B547">
        <v>11999754.30637588</v>
      </c>
      <c r="C547">
        <v>1705932.205120852</v>
      </c>
      <c r="D547">
        <v>3016915.638637786</v>
      </c>
      <c r="E547">
        <v>2659386.896143337</v>
      </c>
      <c r="F547">
        <v>545460.7822143551</v>
      </c>
      <c r="G547">
        <v>4072058.784259547</v>
      </c>
    </row>
    <row r="548" spans="1:7">
      <c r="A548">
        <v>546</v>
      </c>
      <c r="B548">
        <v>11999753.81929244</v>
      </c>
      <c r="C548">
        <v>1706161.325277633</v>
      </c>
      <c r="D548">
        <v>3016885.010230324</v>
      </c>
      <c r="E548">
        <v>2659386.896143337</v>
      </c>
      <c r="F548">
        <v>545331.6889645045</v>
      </c>
      <c r="G548">
        <v>4071988.898676638</v>
      </c>
    </row>
    <row r="549" spans="1:7">
      <c r="A549">
        <v>547</v>
      </c>
      <c r="B549">
        <v>11999752.07139734</v>
      </c>
      <c r="C549">
        <v>1705892.666283686</v>
      </c>
      <c r="D549">
        <v>3016871.988747394</v>
      </c>
      <c r="E549">
        <v>2659386.896143337</v>
      </c>
      <c r="F549">
        <v>545522.1547351928</v>
      </c>
      <c r="G549">
        <v>4072078.365487729</v>
      </c>
    </row>
    <row r="550" spans="1:7">
      <c r="A550">
        <v>548</v>
      </c>
      <c r="B550">
        <v>11999754.16019954</v>
      </c>
      <c r="C550">
        <v>1705740.03878665</v>
      </c>
      <c r="D550">
        <v>3016907.791257135</v>
      </c>
      <c r="E550">
        <v>2659386.896143337</v>
      </c>
      <c r="F550">
        <v>545598.9006533752</v>
      </c>
      <c r="G550">
        <v>4072120.533359045</v>
      </c>
    </row>
    <row r="551" spans="1:7">
      <c r="A551">
        <v>549</v>
      </c>
      <c r="B551">
        <v>11999753.14980861</v>
      </c>
      <c r="C551">
        <v>1705933.285611907</v>
      </c>
      <c r="D551">
        <v>3016857.234498251</v>
      </c>
      <c r="E551">
        <v>2659386.896143337</v>
      </c>
      <c r="F551">
        <v>545507.88856221</v>
      </c>
      <c r="G551">
        <v>4072067.844992906</v>
      </c>
    </row>
    <row r="552" spans="1:7">
      <c r="A552">
        <v>550</v>
      </c>
      <c r="B552">
        <v>11999752.55605046</v>
      </c>
      <c r="C552">
        <v>1705512.686731385</v>
      </c>
      <c r="D552">
        <v>3016970.10449063</v>
      </c>
      <c r="E552">
        <v>2659386.896143337</v>
      </c>
      <c r="F552">
        <v>545701.3564697511</v>
      </c>
      <c r="G552">
        <v>4072181.512215361</v>
      </c>
    </row>
    <row r="553" spans="1:7">
      <c r="A553">
        <v>551</v>
      </c>
      <c r="B553">
        <v>11999750.89482914</v>
      </c>
      <c r="C553">
        <v>1705889.389480295</v>
      </c>
      <c r="D553">
        <v>3016835.676964834</v>
      </c>
      <c r="E553">
        <v>2659386.896143337</v>
      </c>
      <c r="F553">
        <v>545550.7124659859</v>
      </c>
      <c r="G553">
        <v>4072088.219774684</v>
      </c>
    </row>
    <row r="554" spans="1:7">
      <c r="A554">
        <v>552</v>
      </c>
      <c r="B554">
        <v>11999752.7665191</v>
      </c>
      <c r="C554">
        <v>1705305.832952984</v>
      </c>
      <c r="D554">
        <v>3016981.290437149</v>
      </c>
      <c r="E554">
        <v>2659386.896143337</v>
      </c>
      <c r="F554">
        <v>545830.4193457677</v>
      </c>
      <c r="G554">
        <v>4072248.327639861</v>
      </c>
    </row>
    <row r="555" spans="1:7">
      <c r="A555">
        <v>553</v>
      </c>
      <c r="B555">
        <v>11999754.15013378</v>
      </c>
      <c r="C555">
        <v>1706315.638365136</v>
      </c>
      <c r="D555">
        <v>3016734.480769512</v>
      </c>
      <c r="E555">
        <v>2659386.896143337</v>
      </c>
      <c r="F555">
        <v>545344.5598524285</v>
      </c>
      <c r="G555">
        <v>4071972.575003367</v>
      </c>
    </row>
    <row r="556" spans="1:7">
      <c r="A556">
        <v>554</v>
      </c>
      <c r="B556">
        <v>11999751.69737698</v>
      </c>
      <c r="C556">
        <v>1705906.685529204</v>
      </c>
      <c r="D556">
        <v>3016785.411408194</v>
      </c>
      <c r="E556">
        <v>2659386.896143337</v>
      </c>
      <c r="F556">
        <v>545577.6323285385</v>
      </c>
      <c r="G556">
        <v>4072095.071967707</v>
      </c>
    </row>
    <row r="557" spans="1:7">
      <c r="A557">
        <v>555</v>
      </c>
      <c r="B557">
        <v>11999753.26522066</v>
      </c>
      <c r="C557">
        <v>1706327.712255312</v>
      </c>
      <c r="D557">
        <v>3016757.233432896</v>
      </c>
      <c r="E557">
        <v>2659386.896143337</v>
      </c>
      <c r="F557">
        <v>545317.7741187757</v>
      </c>
      <c r="G557">
        <v>4071963.649270336</v>
      </c>
    </row>
    <row r="558" spans="1:7">
      <c r="A558">
        <v>556</v>
      </c>
      <c r="B558">
        <v>11999750.56922497</v>
      </c>
      <c r="C558">
        <v>1705624.649489908</v>
      </c>
      <c r="D558">
        <v>3016882.228483205</v>
      </c>
      <c r="E558">
        <v>2659386.896143337</v>
      </c>
      <c r="F558">
        <v>545692.530686662</v>
      </c>
      <c r="G558">
        <v>4072164.264421858</v>
      </c>
    </row>
    <row r="559" spans="1:7">
      <c r="A559">
        <v>557</v>
      </c>
      <c r="B559">
        <v>11999751.05151347</v>
      </c>
      <c r="C559">
        <v>1705712.436599707</v>
      </c>
      <c r="D559">
        <v>3016824.683445245</v>
      </c>
      <c r="E559">
        <v>2659386.896143337</v>
      </c>
      <c r="F559">
        <v>545679.7925661409</v>
      </c>
      <c r="G559">
        <v>4072147.242759038</v>
      </c>
    </row>
    <row r="560" spans="1:7">
      <c r="A560">
        <v>558</v>
      </c>
      <c r="B560">
        <v>11999750.94456236</v>
      </c>
      <c r="C560">
        <v>1705664.062848516</v>
      </c>
      <c r="D560">
        <v>3016836.320132182</v>
      </c>
      <c r="E560">
        <v>2659386.896143337</v>
      </c>
      <c r="F560">
        <v>545703.4025874033</v>
      </c>
      <c r="G560">
        <v>4072160.262850918</v>
      </c>
    </row>
    <row r="561" spans="1:7">
      <c r="A561">
        <v>559</v>
      </c>
      <c r="B561">
        <v>11999749.76574621</v>
      </c>
      <c r="C561">
        <v>1706038.464609639</v>
      </c>
      <c r="D561">
        <v>3016777.941719086</v>
      </c>
      <c r="E561">
        <v>2659386.896143337</v>
      </c>
      <c r="F561">
        <v>545495.8596078401</v>
      </c>
      <c r="G561">
        <v>4072050.603666311</v>
      </c>
    </row>
    <row r="562" spans="1:7">
      <c r="A562">
        <v>560</v>
      </c>
      <c r="B562">
        <v>11999748.66826489</v>
      </c>
      <c r="C562">
        <v>1706034.548321357</v>
      </c>
      <c r="D562">
        <v>3016700.956418337</v>
      </c>
      <c r="E562">
        <v>2659386.896143337</v>
      </c>
      <c r="F562">
        <v>545558.3484108171</v>
      </c>
      <c r="G562">
        <v>4072067.918971044</v>
      </c>
    </row>
    <row r="563" spans="1:7">
      <c r="A563">
        <v>561</v>
      </c>
      <c r="B563">
        <v>11999750.40864862</v>
      </c>
      <c r="C563">
        <v>1706379.971190887</v>
      </c>
      <c r="D563">
        <v>3016682.526475017</v>
      </c>
      <c r="E563">
        <v>2659386.896143337</v>
      </c>
      <c r="F563">
        <v>545341.3545898424</v>
      </c>
      <c r="G563">
        <v>4071959.660249538</v>
      </c>
    </row>
    <row r="564" spans="1:7">
      <c r="A564">
        <v>562</v>
      </c>
      <c r="B564">
        <v>11999750.71526901</v>
      </c>
      <c r="C564">
        <v>1705885.678130321</v>
      </c>
      <c r="D564">
        <v>3016754.606439534</v>
      </c>
      <c r="E564">
        <v>2659386.896143337</v>
      </c>
      <c r="F564">
        <v>545618.0605531541</v>
      </c>
      <c r="G564">
        <v>4072105.474002667</v>
      </c>
    </row>
    <row r="565" spans="1:7">
      <c r="A565">
        <v>563</v>
      </c>
      <c r="B565">
        <v>11999748.16481515</v>
      </c>
      <c r="C565">
        <v>1706085.244147225</v>
      </c>
      <c r="D565">
        <v>3016624.701851422</v>
      </c>
      <c r="E565">
        <v>2659386.896143337</v>
      </c>
      <c r="F565">
        <v>545582.3027603767</v>
      </c>
      <c r="G565">
        <v>4072069.019912795</v>
      </c>
    </row>
    <row r="566" spans="1:7">
      <c r="A566">
        <v>564</v>
      </c>
      <c r="B566">
        <v>11999748.33346207</v>
      </c>
      <c r="C566">
        <v>1706312.834838266</v>
      </c>
      <c r="D566">
        <v>3016547.087499941</v>
      </c>
      <c r="E566">
        <v>2659386.896143337</v>
      </c>
      <c r="F566">
        <v>545490.6463312019</v>
      </c>
      <c r="G566">
        <v>4072010.868649324</v>
      </c>
    </row>
    <row r="567" spans="1:7">
      <c r="A567">
        <v>565</v>
      </c>
      <c r="B567">
        <v>11999749.74953711</v>
      </c>
      <c r="C567">
        <v>1706422.763230058</v>
      </c>
      <c r="D567">
        <v>3016554.406372528</v>
      </c>
      <c r="E567">
        <v>2659386.896143337</v>
      </c>
      <c r="F567">
        <v>545409.7644549953</v>
      </c>
      <c r="G567">
        <v>4071975.919336189</v>
      </c>
    </row>
    <row r="568" spans="1:7">
      <c r="A568">
        <v>566</v>
      </c>
      <c r="B568">
        <v>11999748.40004332</v>
      </c>
      <c r="C568">
        <v>1706117.675327498</v>
      </c>
      <c r="D568">
        <v>3016586.807227844</v>
      </c>
      <c r="E568">
        <v>2659386.896143337</v>
      </c>
      <c r="F568">
        <v>545589.4389739069</v>
      </c>
      <c r="G568">
        <v>4072067.582370736</v>
      </c>
    </row>
    <row r="569" spans="1:7">
      <c r="A569">
        <v>567</v>
      </c>
      <c r="B569">
        <v>11999750.06683124</v>
      </c>
      <c r="C569">
        <v>1706384.360934135</v>
      </c>
      <c r="D569">
        <v>3016512.730164684</v>
      </c>
      <c r="E569">
        <v>2659386.896143337</v>
      </c>
      <c r="F569">
        <v>545471.3551573432</v>
      </c>
      <c r="G569">
        <v>4071994.724431744</v>
      </c>
    </row>
    <row r="570" spans="1:7">
      <c r="A570">
        <v>568</v>
      </c>
      <c r="B570">
        <v>11999749.29944182</v>
      </c>
      <c r="C570">
        <v>1705963.407942634</v>
      </c>
      <c r="D570">
        <v>3016607.833331116</v>
      </c>
      <c r="E570">
        <v>2659386.896143337</v>
      </c>
      <c r="F570">
        <v>545678.6631997435</v>
      </c>
      <c r="G570">
        <v>4072112.498824991</v>
      </c>
    </row>
    <row r="571" spans="1:7">
      <c r="A571">
        <v>569</v>
      </c>
      <c r="B571">
        <v>11999748.50804761</v>
      </c>
      <c r="C571">
        <v>1706239.489495883</v>
      </c>
      <c r="D571">
        <v>3016581.10922671</v>
      </c>
      <c r="E571">
        <v>2659386.896143337</v>
      </c>
      <c r="F571">
        <v>545513.6587956072</v>
      </c>
      <c r="G571">
        <v>4072027.354386072</v>
      </c>
    </row>
    <row r="572" spans="1:7">
      <c r="A572">
        <v>570</v>
      </c>
      <c r="B572">
        <v>11999749.19960196</v>
      </c>
      <c r="C572">
        <v>1706247.008713902</v>
      </c>
      <c r="D572">
        <v>3016598.332504608</v>
      </c>
      <c r="E572">
        <v>2659386.896143337</v>
      </c>
      <c r="F572">
        <v>545495.6559983246</v>
      </c>
      <c r="G572">
        <v>4072021.306241785</v>
      </c>
    </row>
    <row r="573" spans="1:7">
      <c r="A573">
        <v>571</v>
      </c>
      <c r="B573">
        <v>11999750.87506092</v>
      </c>
      <c r="C573">
        <v>1705714.873227483</v>
      </c>
      <c r="D573">
        <v>3016638.659111344</v>
      </c>
      <c r="E573">
        <v>2659386.896143337</v>
      </c>
      <c r="F573">
        <v>545821.8827367922</v>
      </c>
      <c r="G573">
        <v>4072188.563841965</v>
      </c>
    </row>
    <row r="574" spans="1:7">
      <c r="A574">
        <v>572</v>
      </c>
      <c r="B574">
        <v>11999748.47686955</v>
      </c>
      <c r="C574">
        <v>1706320.834844934</v>
      </c>
      <c r="D574">
        <v>3016572.537156153</v>
      </c>
      <c r="E574">
        <v>2659386.896143337</v>
      </c>
      <c r="F574">
        <v>545464.6714116901</v>
      </c>
      <c r="G574">
        <v>4072003.537313439</v>
      </c>
    </row>
    <row r="575" spans="1:7">
      <c r="A575">
        <v>573</v>
      </c>
      <c r="B575">
        <v>11999748.42484631</v>
      </c>
      <c r="C575">
        <v>1705848.249650756</v>
      </c>
      <c r="D575">
        <v>3016679.229467216</v>
      </c>
      <c r="E575">
        <v>2659386.896143337</v>
      </c>
      <c r="F575">
        <v>545699.3385250821</v>
      </c>
      <c r="G575">
        <v>4072134.711059915</v>
      </c>
    </row>
    <row r="576" spans="1:7">
      <c r="A576">
        <v>574</v>
      </c>
      <c r="B576">
        <v>11999748.22749394</v>
      </c>
      <c r="C576">
        <v>1706212.157740611</v>
      </c>
      <c r="D576">
        <v>3016608.943191115</v>
      </c>
      <c r="E576">
        <v>2659386.896143337</v>
      </c>
      <c r="F576">
        <v>545508.9266430419</v>
      </c>
      <c r="G576">
        <v>4072031.303775834</v>
      </c>
    </row>
    <row r="577" spans="1:7">
      <c r="A577">
        <v>575</v>
      </c>
      <c r="B577">
        <v>11999748.42150227</v>
      </c>
      <c r="C577">
        <v>1706027.726922389</v>
      </c>
      <c r="D577">
        <v>3016622.936071134</v>
      </c>
      <c r="E577">
        <v>2659386.896143337</v>
      </c>
      <c r="F577">
        <v>545622.2758592007</v>
      </c>
      <c r="G577">
        <v>4072088.586506212</v>
      </c>
    </row>
    <row r="578" spans="1:7">
      <c r="A578">
        <v>576</v>
      </c>
      <c r="B578">
        <v>11999747.25182952</v>
      </c>
      <c r="C578">
        <v>1706185.310783752</v>
      </c>
      <c r="D578">
        <v>3016594.484756676</v>
      </c>
      <c r="E578">
        <v>2659386.896143337</v>
      </c>
      <c r="F578">
        <v>545538.7263016653</v>
      </c>
      <c r="G578">
        <v>4072041.833844086</v>
      </c>
    </row>
    <row r="579" spans="1:7">
      <c r="A579">
        <v>577</v>
      </c>
      <c r="B579">
        <v>11999747.91976339</v>
      </c>
      <c r="C579">
        <v>1706003.369037586</v>
      </c>
      <c r="D579">
        <v>3016654.847223565</v>
      </c>
      <c r="E579">
        <v>2659386.896143337</v>
      </c>
      <c r="F579">
        <v>545614.9104254724</v>
      </c>
      <c r="G579">
        <v>4072087.89693343</v>
      </c>
    </row>
    <row r="580" spans="1:7">
      <c r="A580">
        <v>578</v>
      </c>
      <c r="B580">
        <v>11999747.99804146</v>
      </c>
      <c r="C580">
        <v>1706105.632218372</v>
      </c>
      <c r="D580">
        <v>3016617.3902512</v>
      </c>
      <c r="E580">
        <v>2659386.896143337</v>
      </c>
      <c r="F580">
        <v>545574.3000439791</v>
      </c>
      <c r="G580">
        <v>4072063.779384574</v>
      </c>
    </row>
    <row r="581" spans="1:7">
      <c r="A581">
        <v>579</v>
      </c>
      <c r="B581">
        <v>11999747.4330496</v>
      </c>
      <c r="C581">
        <v>1706270.791479546</v>
      </c>
      <c r="D581">
        <v>3016559.774447239</v>
      </c>
      <c r="E581">
        <v>2659386.896143337</v>
      </c>
      <c r="F581">
        <v>545509.0573986807</v>
      </c>
      <c r="G581">
        <v>4072020.913580802</v>
      </c>
    </row>
    <row r="582" spans="1:7">
      <c r="A582">
        <v>580</v>
      </c>
      <c r="B582">
        <v>11999746.56347162</v>
      </c>
      <c r="C582">
        <v>1706104.691505264</v>
      </c>
      <c r="D582">
        <v>3016586.760388688</v>
      </c>
      <c r="E582">
        <v>2659386.896143337</v>
      </c>
      <c r="F582">
        <v>545599.0405958585</v>
      </c>
      <c r="G582">
        <v>4072069.174838473</v>
      </c>
    </row>
    <row r="583" spans="1:7">
      <c r="A583">
        <v>581</v>
      </c>
      <c r="B583">
        <v>11999746.2940117</v>
      </c>
      <c r="C583">
        <v>1706214.58881325</v>
      </c>
      <c r="D583">
        <v>3016573.605053516</v>
      </c>
      <c r="E583">
        <v>2659386.896143337</v>
      </c>
      <c r="F583">
        <v>545535.1296312811</v>
      </c>
      <c r="G583">
        <v>4072036.074370317</v>
      </c>
    </row>
    <row r="584" spans="1:7">
      <c r="A584">
        <v>582</v>
      </c>
      <c r="B584">
        <v>11999747.13997069</v>
      </c>
      <c r="C584">
        <v>1706325.109794034</v>
      </c>
      <c r="D584">
        <v>3016559.022953747</v>
      </c>
      <c r="E584">
        <v>2659386.896143337</v>
      </c>
      <c r="F584">
        <v>545472.5521080536</v>
      </c>
      <c r="G584">
        <v>4072003.558971519</v>
      </c>
    </row>
    <row r="585" spans="1:7">
      <c r="A585">
        <v>583</v>
      </c>
      <c r="B585">
        <v>11999746.77292336</v>
      </c>
      <c r="C585">
        <v>1706253.148132799</v>
      </c>
      <c r="D585">
        <v>3016605.506828233</v>
      </c>
      <c r="E585">
        <v>2659386.896143337</v>
      </c>
      <c r="F585">
        <v>545484.3983878631</v>
      </c>
      <c r="G585">
        <v>4072016.823431132</v>
      </c>
    </row>
    <row r="586" spans="1:7">
      <c r="A586">
        <v>584</v>
      </c>
      <c r="B586">
        <v>11999746.65853956</v>
      </c>
      <c r="C586">
        <v>1706261.413727694</v>
      </c>
      <c r="D586">
        <v>3016550.473126088</v>
      </c>
      <c r="E586">
        <v>2659386.896143337</v>
      </c>
      <c r="F586">
        <v>545521.486793615</v>
      </c>
      <c r="G586">
        <v>4072026.388748829</v>
      </c>
    </row>
    <row r="587" spans="1:7">
      <c r="A587">
        <v>585</v>
      </c>
      <c r="B587">
        <v>11999746.54143032</v>
      </c>
      <c r="C587">
        <v>1706198.481271861</v>
      </c>
      <c r="D587">
        <v>3016569.229524585</v>
      </c>
      <c r="E587">
        <v>2659386.896143337</v>
      </c>
      <c r="F587">
        <v>545550.0531167765</v>
      </c>
      <c r="G587">
        <v>4072041.881373763</v>
      </c>
    </row>
    <row r="588" spans="1:7">
      <c r="A588">
        <v>586</v>
      </c>
      <c r="B588">
        <v>11999745.71784143</v>
      </c>
      <c r="C588">
        <v>1706549.132971229</v>
      </c>
      <c r="D588">
        <v>3016473.960841172</v>
      </c>
      <c r="E588">
        <v>2659386.896143337</v>
      </c>
      <c r="F588">
        <v>545387.4312838693</v>
      </c>
      <c r="G588">
        <v>4071948.296601817</v>
      </c>
    </row>
    <row r="589" spans="1:7">
      <c r="A589">
        <v>587</v>
      </c>
      <c r="B589">
        <v>11999746.36621243</v>
      </c>
      <c r="C589">
        <v>1706548.312527716</v>
      </c>
      <c r="D589">
        <v>3016453.639814304</v>
      </c>
      <c r="E589">
        <v>2659386.896143337</v>
      </c>
      <c r="F589">
        <v>545404.0529238784</v>
      </c>
      <c r="G589">
        <v>4071953.464803198</v>
      </c>
    </row>
    <row r="590" spans="1:7">
      <c r="A590">
        <v>588</v>
      </c>
      <c r="B590">
        <v>11999745.72999189</v>
      </c>
      <c r="C590">
        <v>1706565.154547437</v>
      </c>
      <c r="D590">
        <v>3016427.22909969</v>
      </c>
      <c r="E590">
        <v>2659386.896143337</v>
      </c>
      <c r="F590">
        <v>545413.6334385369</v>
      </c>
      <c r="G590">
        <v>4071952.816762891</v>
      </c>
    </row>
    <row r="591" spans="1:7">
      <c r="A591">
        <v>589</v>
      </c>
      <c r="B591">
        <v>11999746.51231325</v>
      </c>
      <c r="C591">
        <v>1706523.734451403</v>
      </c>
      <c r="D591">
        <v>3016483.041651411</v>
      </c>
      <c r="E591">
        <v>2659386.896143337</v>
      </c>
      <c r="F591">
        <v>545397.8245211208</v>
      </c>
      <c r="G591">
        <v>4071955.015545983</v>
      </c>
    </row>
    <row r="592" spans="1:7">
      <c r="A592">
        <v>590</v>
      </c>
      <c r="B592">
        <v>11999745.61153</v>
      </c>
      <c r="C592">
        <v>1706867.176780002</v>
      </c>
      <c r="D592">
        <v>3016401.601219469</v>
      </c>
      <c r="E592">
        <v>2659386.896143337</v>
      </c>
      <c r="F592">
        <v>545230.8669862209</v>
      </c>
      <c r="G592">
        <v>4071859.070400971</v>
      </c>
    </row>
    <row r="593" spans="1:7">
      <c r="A593">
        <v>591</v>
      </c>
      <c r="B593">
        <v>11999745.87221713</v>
      </c>
      <c r="C593">
        <v>1706925.172297504</v>
      </c>
      <c r="D593">
        <v>3016400.86866595</v>
      </c>
      <c r="E593">
        <v>2659386.896143337</v>
      </c>
      <c r="F593">
        <v>545192.8927068029</v>
      </c>
      <c r="G593">
        <v>4071840.042403535</v>
      </c>
    </row>
    <row r="594" spans="1:7">
      <c r="A594">
        <v>592</v>
      </c>
      <c r="B594">
        <v>11999745.23951619</v>
      </c>
      <c r="C594">
        <v>1707129.291097806</v>
      </c>
      <c r="D594">
        <v>3016319.918029459</v>
      </c>
      <c r="E594">
        <v>2659386.896143337</v>
      </c>
      <c r="F594">
        <v>545117.5288779876</v>
      </c>
      <c r="G594">
        <v>4071791.605367605</v>
      </c>
    </row>
    <row r="595" spans="1:7">
      <c r="A595">
        <v>593</v>
      </c>
      <c r="B595">
        <v>11999745.5038587</v>
      </c>
      <c r="C595">
        <v>1707126.305587699</v>
      </c>
      <c r="D595">
        <v>3016309.275563122</v>
      </c>
      <c r="E595">
        <v>2659386.896143337</v>
      </c>
      <c r="F595">
        <v>545128.3328349966</v>
      </c>
      <c r="G595">
        <v>4071794.693729545</v>
      </c>
    </row>
    <row r="596" spans="1:7">
      <c r="A596">
        <v>594</v>
      </c>
      <c r="B596">
        <v>11999744.86406748</v>
      </c>
      <c r="C596">
        <v>1707409.885017016</v>
      </c>
      <c r="D596">
        <v>3016236.110415824</v>
      </c>
      <c r="E596">
        <v>2659386.896143337</v>
      </c>
      <c r="F596">
        <v>544994.4644469472</v>
      </c>
      <c r="G596">
        <v>4071717.508044356</v>
      </c>
    </row>
    <row r="597" spans="1:7">
      <c r="A597">
        <v>595</v>
      </c>
      <c r="B597">
        <v>11999745.15484509</v>
      </c>
      <c r="C597">
        <v>1707284.32958052</v>
      </c>
      <c r="D597">
        <v>3016275.70472263</v>
      </c>
      <c r="E597">
        <v>2659386.896143337</v>
      </c>
      <c r="F597">
        <v>545048.4027315186</v>
      </c>
      <c r="G597">
        <v>4071749.821667085</v>
      </c>
    </row>
    <row r="598" spans="1:7">
      <c r="A598">
        <v>596</v>
      </c>
      <c r="B598">
        <v>11999745.03195108</v>
      </c>
      <c r="C598">
        <v>1707114.552977171</v>
      </c>
      <c r="D598">
        <v>3016272.45582227</v>
      </c>
      <c r="E598">
        <v>2659386.896143337</v>
      </c>
      <c r="F598">
        <v>545164.4714111255</v>
      </c>
      <c r="G598">
        <v>4071806.655597176</v>
      </c>
    </row>
    <row r="599" spans="1:7">
      <c r="A599">
        <v>597</v>
      </c>
      <c r="B599">
        <v>11999745.03083115</v>
      </c>
      <c r="C599">
        <v>1707419.062679194</v>
      </c>
      <c r="D599">
        <v>3016233.264451992</v>
      </c>
      <c r="E599">
        <v>2659386.896143337</v>
      </c>
      <c r="F599">
        <v>544990.5388797363</v>
      </c>
      <c r="G599">
        <v>4071715.268676896</v>
      </c>
    </row>
    <row r="600" spans="1:7">
      <c r="A600">
        <v>598</v>
      </c>
      <c r="B600">
        <v>11999744.75143839</v>
      </c>
      <c r="C600">
        <v>1707470.627360542</v>
      </c>
      <c r="D600">
        <v>3016215.057770976</v>
      </c>
      <c r="E600">
        <v>2659386.896143337</v>
      </c>
      <c r="F600">
        <v>544968.9681029151</v>
      </c>
      <c r="G600">
        <v>4071703.202060617</v>
      </c>
    </row>
    <row r="601" spans="1:7">
      <c r="A601">
        <v>599</v>
      </c>
      <c r="B601">
        <v>11999745.21421553</v>
      </c>
      <c r="C601">
        <v>1707340.491943366</v>
      </c>
      <c r="D601">
        <v>3016264.413471739</v>
      </c>
      <c r="E601">
        <v>2659386.896143337</v>
      </c>
      <c r="F601">
        <v>545017.8173736982</v>
      </c>
      <c r="G601">
        <v>4071735.595283394</v>
      </c>
    </row>
    <row r="602" spans="1:7">
      <c r="A602">
        <v>600</v>
      </c>
      <c r="B602">
        <v>11999745.31383456</v>
      </c>
      <c r="C602">
        <v>1707450.08163714</v>
      </c>
      <c r="D602">
        <v>3016220.232324523</v>
      </c>
      <c r="E602">
        <v>2659386.896143337</v>
      </c>
      <c r="F602">
        <v>544980.4547927649</v>
      </c>
      <c r="G602">
        <v>4071707.648936793</v>
      </c>
    </row>
    <row r="603" spans="1:7">
      <c r="A603">
        <v>601</v>
      </c>
      <c r="B603">
        <v>11999744.91739966</v>
      </c>
      <c r="C603">
        <v>1707475.428956954</v>
      </c>
      <c r="D603">
        <v>3016221.41377752</v>
      </c>
      <c r="E603">
        <v>2659386.896143337</v>
      </c>
      <c r="F603">
        <v>544960.7438575631</v>
      </c>
      <c r="G603">
        <v>4071700.434664282</v>
      </c>
    </row>
    <row r="604" spans="1:7">
      <c r="A604">
        <v>602</v>
      </c>
      <c r="B604">
        <v>11999744.63926584</v>
      </c>
      <c r="C604">
        <v>1707813.658907807</v>
      </c>
      <c r="D604">
        <v>3016138.087109339</v>
      </c>
      <c r="E604">
        <v>2659386.896143337</v>
      </c>
      <c r="F604">
        <v>544797.7781343133</v>
      </c>
      <c r="G604">
        <v>4071608.21897104</v>
      </c>
    </row>
    <row r="605" spans="1:7">
      <c r="A605">
        <v>603</v>
      </c>
      <c r="B605">
        <v>11999744.38513344</v>
      </c>
      <c r="C605">
        <v>1707808.882307217</v>
      </c>
      <c r="D605">
        <v>3016117.247992283</v>
      </c>
      <c r="E605">
        <v>2659386.896143337</v>
      </c>
      <c r="F605">
        <v>544816.9840085127</v>
      </c>
      <c r="G605">
        <v>4071614.374682094</v>
      </c>
    </row>
    <row r="606" spans="1:7">
      <c r="A606">
        <v>604</v>
      </c>
      <c r="B606">
        <v>11999745.15061312</v>
      </c>
      <c r="C606">
        <v>1708096.2873952</v>
      </c>
      <c r="D606">
        <v>3016100.370296333</v>
      </c>
      <c r="E606">
        <v>2659386.896143337</v>
      </c>
      <c r="F606">
        <v>544636.775839494</v>
      </c>
      <c r="G606">
        <v>4071524.820938756</v>
      </c>
    </row>
    <row r="607" spans="1:7">
      <c r="A607">
        <v>605</v>
      </c>
      <c r="B607">
        <v>11999744.56642404</v>
      </c>
      <c r="C607">
        <v>1707746.421235339</v>
      </c>
      <c r="D607">
        <v>3016129.40209036</v>
      </c>
      <c r="E607">
        <v>2659386.896143337</v>
      </c>
      <c r="F607">
        <v>544849.3120264891</v>
      </c>
      <c r="G607">
        <v>4071632.534928514</v>
      </c>
    </row>
    <row r="608" spans="1:7">
      <c r="A608">
        <v>606</v>
      </c>
      <c r="B608">
        <v>11999744.43372458</v>
      </c>
      <c r="C608">
        <v>1707747.576297071</v>
      </c>
      <c r="D608">
        <v>3016087.735873085</v>
      </c>
      <c r="E608">
        <v>2659386.896143337</v>
      </c>
      <c r="F608">
        <v>544882.1863204888</v>
      </c>
      <c r="G608">
        <v>4071640.039090595</v>
      </c>
    </row>
    <row r="609" spans="1:7">
      <c r="A609">
        <v>607</v>
      </c>
      <c r="B609">
        <v>11999744.36664459</v>
      </c>
      <c r="C609">
        <v>1707661.354018955</v>
      </c>
      <c r="D609">
        <v>3016158.77812852</v>
      </c>
      <c r="E609">
        <v>2659386.896143337</v>
      </c>
      <c r="F609">
        <v>544883.8834369609</v>
      </c>
      <c r="G609">
        <v>4071653.454916824</v>
      </c>
    </row>
    <row r="610" spans="1:7">
      <c r="A610">
        <v>608</v>
      </c>
      <c r="B610">
        <v>11999745.32542356</v>
      </c>
      <c r="C610">
        <v>1707728.045131317</v>
      </c>
      <c r="D610">
        <v>3016133.138407567</v>
      </c>
      <c r="E610">
        <v>2659386.896143337</v>
      </c>
      <c r="F610">
        <v>544859.6481259331</v>
      </c>
      <c r="G610">
        <v>4071637.597615409</v>
      </c>
    </row>
    <row r="611" spans="1:7">
      <c r="A611">
        <v>609</v>
      </c>
      <c r="B611">
        <v>11999744.96264632</v>
      </c>
      <c r="C611">
        <v>1707653.350198104</v>
      </c>
      <c r="D611">
        <v>3016182.003006545</v>
      </c>
      <c r="E611">
        <v>2659386.896143337</v>
      </c>
      <c r="F611">
        <v>544871.2897426352</v>
      </c>
      <c r="G611">
        <v>4071651.423555695</v>
      </c>
    </row>
    <row r="612" spans="1:7">
      <c r="A612">
        <v>610</v>
      </c>
      <c r="B612">
        <v>11999744.33475298</v>
      </c>
      <c r="C612">
        <v>1707867.465120489</v>
      </c>
      <c r="D612">
        <v>3016024.543588142</v>
      </c>
      <c r="E612">
        <v>2659386.896143337</v>
      </c>
      <c r="F612">
        <v>544849.8848644007</v>
      </c>
      <c r="G612">
        <v>4071615.545036607</v>
      </c>
    </row>
    <row r="613" spans="1:7">
      <c r="A613">
        <v>611</v>
      </c>
      <c r="B613">
        <v>11999744.76494001</v>
      </c>
      <c r="C613">
        <v>1708034.865089874</v>
      </c>
      <c r="D613">
        <v>3015989.021277436</v>
      </c>
      <c r="E613">
        <v>2659386.896143337</v>
      </c>
      <c r="F613">
        <v>544765.8249762637</v>
      </c>
      <c r="G613">
        <v>4071568.157453097</v>
      </c>
    </row>
    <row r="614" spans="1:7">
      <c r="A614">
        <v>612</v>
      </c>
      <c r="B614">
        <v>11999744.76900651</v>
      </c>
      <c r="C614">
        <v>1707961.368979071</v>
      </c>
      <c r="D614">
        <v>3016007.352782965</v>
      </c>
      <c r="E614">
        <v>2659386.896143337</v>
      </c>
      <c r="F614">
        <v>544800.7463492804</v>
      </c>
      <c r="G614">
        <v>4071588.404751862</v>
      </c>
    </row>
    <row r="615" spans="1:7">
      <c r="A615">
        <v>613</v>
      </c>
      <c r="B615">
        <v>11999744.51115499</v>
      </c>
      <c r="C615">
        <v>1707762.003763436</v>
      </c>
      <c r="D615">
        <v>3016064.083616161</v>
      </c>
      <c r="E615">
        <v>2659386.896143337</v>
      </c>
      <c r="F615">
        <v>544890.116702991</v>
      </c>
      <c r="G615">
        <v>4071641.410929061</v>
      </c>
    </row>
    <row r="616" spans="1:7">
      <c r="A616">
        <v>614</v>
      </c>
      <c r="B616">
        <v>11999744.32201575</v>
      </c>
      <c r="C616">
        <v>1707760.391041071</v>
      </c>
      <c r="D616">
        <v>3016016.170392795</v>
      </c>
      <c r="E616">
        <v>2659386.896143337</v>
      </c>
      <c r="F616">
        <v>544929.2037194049</v>
      </c>
      <c r="G616">
        <v>4071651.660719146</v>
      </c>
    </row>
    <row r="617" spans="1:7">
      <c r="A617">
        <v>615</v>
      </c>
      <c r="B617">
        <v>11999744.77503362</v>
      </c>
      <c r="C617">
        <v>1707829.466557931</v>
      </c>
      <c r="D617">
        <v>3016018.004833729</v>
      </c>
      <c r="E617">
        <v>2659386.896143337</v>
      </c>
      <c r="F617">
        <v>544881.6535465076</v>
      </c>
      <c r="G617">
        <v>4071628.753952115</v>
      </c>
    </row>
    <row r="618" spans="1:7">
      <c r="A618">
        <v>616</v>
      </c>
      <c r="B618">
        <v>11999744.18162295</v>
      </c>
      <c r="C618">
        <v>1707381.677606135</v>
      </c>
      <c r="D618">
        <v>3016085.024858454</v>
      </c>
      <c r="E618">
        <v>2659386.896143337</v>
      </c>
      <c r="F618">
        <v>545129.4501309454</v>
      </c>
      <c r="G618">
        <v>4071761.132884076</v>
      </c>
    </row>
    <row r="619" spans="1:7">
      <c r="A619">
        <v>617</v>
      </c>
      <c r="B619">
        <v>11999744.50943547</v>
      </c>
      <c r="C619">
        <v>1707308.161095412</v>
      </c>
      <c r="D619">
        <v>3016107.612049965</v>
      </c>
      <c r="E619">
        <v>2659386.896143337</v>
      </c>
      <c r="F619">
        <v>545161.2661867889</v>
      </c>
      <c r="G619">
        <v>4071780.573959964</v>
      </c>
    </row>
    <row r="620" spans="1:7">
      <c r="A620">
        <v>618</v>
      </c>
      <c r="B620">
        <v>11999744.23449091</v>
      </c>
      <c r="C620">
        <v>1707209.581171551</v>
      </c>
      <c r="D620">
        <v>3016099.029660563</v>
      </c>
      <c r="E620">
        <v>2659386.896143337</v>
      </c>
      <c r="F620">
        <v>545235.4959269824</v>
      </c>
      <c r="G620">
        <v>4071813.231588476</v>
      </c>
    </row>
    <row r="621" spans="1:7">
      <c r="A621">
        <v>619</v>
      </c>
      <c r="B621">
        <v>11999744.55598191</v>
      </c>
      <c r="C621">
        <v>1707413.997631039</v>
      </c>
      <c r="D621">
        <v>3016073.998332275</v>
      </c>
      <c r="E621">
        <v>2659386.896143337</v>
      </c>
      <c r="F621">
        <v>545116.0583395825</v>
      </c>
      <c r="G621">
        <v>4071753.605535681</v>
      </c>
    </row>
    <row r="622" spans="1:7">
      <c r="A622">
        <v>620</v>
      </c>
      <c r="B622">
        <v>11999744.23783966</v>
      </c>
      <c r="C622">
        <v>1707392.254743206</v>
      </c>
      <c r="D622">
        <v>3016067.359847376</v>
      </c>
      <c r="E622">
        <v>2659386.896143337</v>
      </c>
      <c r="F622">
        <v>545136.3512446694</v>
      </c>
      <c r="G622">
        <v>4071761.375861072</v>
      </c>
    </row>
    <row r="623" spans="1:7">
      <c r="A623">
        <v>621</v>
      </c>
      <c r="B623">
        <v>11999744.47461002</v>
      </c>
      <c r="C623">
        <v>1707333.228505576</v>
      </c>
      <c r="D623">
        <v>3016095.750868935</v>
      </c>
      <c r="E623">
        <v>2659386.896143337</v>
      </c>
      <c r="F623">
        <v>545153.8409796376</v>
      </c>
      <c r="G623">
        <v>4071774.758112529</v>
      </c>
    </row>
    <row r="624" spans="1:7">
      <c r="A624">
        <v>622</v>
      </c>
      <c r="B624">
        <v>11999744.79852898</v>
      </c>
      <c r="C624">
        <v>1707165.915966409</v>
      </c>
      <c r="D624">
        <v>3016131.348242094</v>
      </c>
      <c r="E624">
        <v>2659386.896143337</v>
      </c>
      <c r="F624">
        <v>545238.0594158059</v>
      </c>
      <c r="G624">
        <v>4071822.57876133</v>
      </c>
    </row>
    <row r="625" spans="1:7">
      <c r="A625">
        <v>623</v>
      </c>
      <c r="B625">
        <v>11999744.43137448</v>
      </c>
      <c r="C625">
        <v>1707470.020259017</v>
      </c>
      <c r="D625">
        <v>3016084.440563328</v>
      </c>
      <c r="E625">
        <v>2659386.896143337</v>
      </c>
      <c r="F625">
        <v>545070.4814464654</v>
      </c>
      <c r="G625">
        <v>4071732.592962329</v>
      </c>
    </row>
    <row r="626" spans="1:7">
      <c r="A626">
        <v>624</v>
      </c>
      <c r="B626">
        <v>11999744.07728766</v>
      </c>
      <c r="C626">
        <v>1707546.800463781</v>
      </c>
      <c r="D626">
        <v>3016017.523680943</v>
      </c>
      <c r="E626">
        <v>2659386.896143337</v>
      </c>
      <c r="F626">
        <v>545071.0349306811</v>
      </c>
      <c r="G626">
        <v>4071721.822068917</v>
      </c>
    </row>
    <row r="627" spans="1:7">
      <c r="A627">
        <v>625</v>
      </c>
      <c r="B627">
        <v>11999744.54211516</v>
      </c>
      <c r="C627">
        <v>1707717.125873647</v>
      </c>
      <c r="D627">
        <v>3015981.61010345</v>
      </c>
      <c r="E627">
        <v>2659386.896143337</v>
      </c>
      <c r="F627">
        <v>544984.5539087806</v>
      </c>
      <c r="G627">
        <v>4071674.356085951</v>
      </c>
    </row>
    <row r="628" spans="1:7">
      <c r="A628">
        <v>626</v>
      </c>
      <c r="B628">
        <v>11999744.81182315</v>
      </c>
      <c r="C628">
        <v>1707372.968044122</v>
      </c>
      <c r="D628">
        <v>3016045.906036278</v>
      </c>
      <c r="E628">
        <v>2659386.896143337</v>
      </c>
      <c r="F628">
        <v>545166.2924335921</v>
      </c>
      <c r="G628">
        <v>4071772.749165818</v>
      </c>
    </row>
    <row r="629" spans="1:7">
      <c r="A629">
        <v>627</v>
      </c>
      <c r="B629">
        <v>11999744.74059079</v>
      </c>
      <c r="C629">
        <v>1707579.636801867</v>
      </c>
      <c r="D629">
        <v>3016034.256754792</v>
      </c>
      <c r="E629">
        <v>2659386.896143337</v>
      </c>
      <c r="F629">
        <v>545035.9100040339</v>
      </c>
      <c r="G629">
        <v>4071708.040886763</v>
      </c>
    </row>
    <row r="630" spans="1:7">
      <c r="A630">
        <v>628</v>
      </c>
      <c r="B630">
        <v>11999744.4676943</v>
      </c>
      <c r="C630">
        <v>1707488.318320332</v>
      </c>
      <c r="D630">
        <v>3016038.245533488</v>
      </c>
      <c r="E630">
        <v>2659386.896143337</v>
      </c>
      <c r="F630">
        <v>545095.1170499601</v>
      </c>
      <c r="G630">
        <v>4071735.890647188</v>
      </c>
    </row>
    <row r="631" spans="1:7">
      <c r="A631">
        <v>629</v>
      </c>
      <c r="B631">
        <v>11999744.27292537</v>
      </c>
      <c r="C631">
        <v>1707467.88722556</v>
      </c>
      <c r="D631">
        <v>3016029.620856855</v>
      </c>
      <c r="E631">
        <v>2659386.896143337</v>
      </c>
      <c r="F631">
        <v>545114.4231231698</v>
      </c>
      <c r="G631">
        <v>4071745.445576447</v>
      </c>
    </row>
    <row r="632" spans="1:7">
      <c r="A632">
        <v>630</v>
      </c>
      <c r="B632">
        <v>11999743.90752326</v>
      </c>
      <c r="C632">
        <v>1707491.527851219</v>
      </c>
      <c r="D632">
        <v>3016004.507007154</v>
      </c>
      <c r="E632">
        <v>2659386.896143337</v>
      </c>
      <c r="F632">
        <v>545118.5919870066</v>
      </c>
      <c r="G632">
        <v>4071742.384534543</v>
      </c>
    </row>
    <row r="633" spans="1:7">
      <c r="A633">
        <v>631</v>
      </c>
      <c r="B633">
        <v>11999744.37242316</v>
      </c>
      <c r="C633">
        <v>1707350.417862163</v>
      </c>
      <c r="D633">
        <v>3016045.109228369</v>
      </c>
      <c r="E633">
        <v>2659386.896143337</v>
      </c>
      <c r="F633">
        <v>545182.2440477866</v>
      </c>
      <c r="G633">
        <v>4071779.705141507</v>
      </c>
    </row>
    <row r="634" spans="1:7">
      <c r="A634">
        <v>632</v>
      </c>
      <c r="B634">
        <v>11999744.01536504</v>
      </c>
      <c r="C634">
        <v>1707758.991680026</v>
      </c>
      <c r="D634">
        <v>3015912.558876209</v>
      </c>
      <c r="E634">
        <v>2659386.896143337</v>
      </c>
      <c r="F634">
        <v>545012.0957467403</v>
      </c>
      <c r="G634">
        <v>4071673.472918727</v>
      </c>
    </row>
    <row r="635" spans="1:7">
      <c r="A635">
        <v>633</v>
      </c>
      <c r="B635">
        <v>11999743.91767251</v>
      </c>
      <c r="C635">
        <v>1707584.66909128</v>
      </c>
      <c r="D635">
        <v>3015941.269235353</v>
      </c>
      <c r="E635">
        <v>2659386.896143337</v>
      </c>
      <c r="F635">
        <v>545105.2505645828</v>
      </c>
      <c r="G635">
        <v>4071725.832637959</v>
      </c>
    </row>
    <row r="636" spans="1:7">
      <c r="A636">
        <v>634</v>
      </c>
      <c r="B636">
        <v>11999744.44967244</v>
      </c>
      <c r="C636">
        <v>1707229.368874526</v>
      </c>
      <c r="D636">
        <v>3016088.559955002</v>
      </c>
      <c r="E636">
        <v>2659386.896143337</v>
      </c>
      <c r="F636">
        <v>545229.995417453</v>
      </c>
      <c r="G636">
        <v>4071809.629282119</v>
      </c>
    </row>
    <row r="637" spans="1:7">
      <c r="A637">
        <v>635</v>
      </c>
      <c r="B637">
        <v>11999744.20340945</v>
      </c>
      <c r="C637">
        <v>1707514.533427001</v>
      </c>
      <c r="D637">
        <v>3016009.428250109</v>
      </c>
      <c r="E637">
        <v>2659386.896143337</v>
      </c>
      <c r="F637">
        <v>545099.7130876991</v>
      </c>
      <c r="G637">
        <v>4071733.632501304</v>
      </c>
    </row>
    <row r="638" spans="1:7">
      <c r="A638">
        <v>636</v>
      </c>
      <c r="B638">
        <v>11999743.6864514</v>
      </c>
      <c r="C638">
        <v>1707575.166679012</v>
      </c>
      <c r="D638">
        <v>3015950.506980598</v>
      </c>
      <c r="E638">
        <v>2659386.896143337</v>
      </c>
      <c r="F638">
        <v>545104.5075901279</v>
      </c>
      <c r="G638">
        <v>4071726.609058323</v>
      </c>
    </row>
    <row r="639" spans="1:7">
      <c r="A639">
        <v>637</v>
      </c>
      <c r="B639">
        <v>11999744.06926493</v>
      </c>
      <c r="C639">
        <v>1707521.424755084</v>
      </c>
      <c r="D639">
        <v>3015946.499116414</v>
      </c>
      <c r="E639">
        <v>2659386.896143337</v>
      </c>
      <c r="F639">
        <v>545144.4252817637</v>
      </c>
      <c r="G639">
        <v>4071744.823968329</v>
      </c>
    </row>
    <row r="640" spans="1:7">
      <c r="A640">
        <v>638</v>
      </c>
      <c r="B640">
        <v>11999743.86606735</v>
      </c>
      <c r="C640">
        <v>1707510.451648398</v>
      </c>
      <c r="D640">
        <v>3015937.711975497</v>
      </c>
      <c r="E640">
        <v>2659386.896143337</v>
      </c>
      <c r="F640">
        <v>545158.1139813329</v>
      </c>
      <c r="G640">
        <v>4071750.692318782</v>
      </c>
    </row>
    <row r="641" spans="1:7">
      <c r="A641">
        <v>639</v>
      </c>
      <c r="B641">
        <v>11999743.69006178</v>
      </c>
      <c r="C641">
        <v>1707452.862842566</v>
      </c>
      <c r="D641">
        <v>3015971.513050503</v>
      </c>
      <c r="E641">
        <v>2659386.896143337</v>
      </c>
      <c r="F641">
        <v>545170.109038336</v>
      </c>
      <c r="G641">
        <v>4071762.308987037</v>
      </c>
    </row>
    <row r="642" spans="1:7">
      <c r="A642">
        <v>640</v>
      </c>
      <c r="B642">
        <v>11999744.06171565</v>
      </c>
      <c r="C642">
        <v>1707736.499999771</v>
      </c>
      <c r="D642">
        <v>3015903.230955651</v>
      </c>
      <c r="E642">
        <v>2659386.896143337</v>
      </c>
      <c r="F642">
        <v>545032.3983226018</v>
      </c>
      <c r="G642">
        <v>4071685.036294288</v>
      </c>
    </row>
    <row r="643" spans="1:7">
      <c r="A643">
        <v>641</v>
      </c>
      <c r="B643">
        <v>11999744.11309046</v>
      </c>
      <c r="C643">
        <v>1707590.73418844</v>
      </c>
      <c r="D643">
        <v>3015968.767843478</v>
      </c>
      <c r="E643">
        <v>2659386.896143337</v>
      </c>
      <c r="F643">
        <v>545079.7822664693</v>
      </c>
      <c r="G643">
        <v>4071717.932648738</v>
      </c>
    </row>
    <row r="644" spans="1:7">
      <c r="A644">
        <v>642</v>
      </c>
      <c r="B644">
        <v>11999743.86084572</v>
      </c>
      <c r="C644">
        <v>1707716.06248035</v>
      </c>
      <c r="D644">
        <v>3015873.670395304</v>
      </c>
      <c r="E644">
        <v>2659386.896143337</v>
      </c>
      <c r="F644">
        <v>545070.4626067573</v>
      </c>
      <c r="G644">
        <v>4071696.76921997</v>
      </c>
    </row>
    <row r="645" spans="1:7">
      <c r="A645">
        <v>643</v>
      </c>
      <c r="B645">
        <v>11999743.91788289</v>
      </c>
      <c r="C645">
        <v>1707801.082226127</v>
      </c>
      <c r="D645">
        <v>3015896.228158205</v>
      </c>
      <c r="E645">
        <v>2659386.896143337</v>
      </c>
      <c r="F645">
        <v>544995.0019310305</v>
      </c>
      <c r="G645">
        <v>4071664.709424194</v>
      </c>
    </row>
    <row r="646" spans="1:7">
      <c r="A646">
        <v>644</v>
      </c>
      <c r="B646">
        <v>11999743.74239849</v>
      </c>
      <c r="C646">
        <v>1707499.295411264</v>
      </c>
      <c r="D646">
        <v>3015962.257529621</v>
      </c>
      <c r="E646">
        <v>2659386.896143337</v>
      </c>
      <c r="F646">
        <v>545146.2794167819</v>
      </c>
      <c r="G646">
        <v>4071749.013897485</v>
      </c>
    </row>
    <row r="647" spans="1:7">
      <c r="A647">
        <v>645</v>
      </c>
      <c r="B647">
        <v>11999744.21550405</v>
      </c>
      <c r="C647">
        <v>1707484.003042161</v>
      </c>
      <c r="D647">
        <v>3015968.571683053</v>
      </c>
      <c r="E647">
        <v>2659386.896143337</v>
      </c>
      <c r="F647">
        <v>545151.80310737</v>
      </c>
      <c r="G647">
        <v>4071752.941528131</v>
      </c>
    </row>
    <row r="648" spans="1:7">
      <c r="A648">
        <v>646</v>
      </c>
      <c r="B648">
        <v>11999743.86589051</v>
      </c>
      <c r="C648">
        <v>1707589.224763821</v>
      </c>
      <c r="D648">
        <v>3015954.47796374</v>
      </c>
      <c r="E648">
        <v>2659386.896143337</v>
      </c>
      <c r="F648">
        <v>545092.0089668562</v>
      </c>
      <c r="G648">
        <v>4071721.25805276</v>
      </c>
    </row>
    <row r="649" spans="1:7">
      <c r="A649">
        <v>647</v>
      </c>
      <c r="B649">
        <v>11999743.98249391</v>
      </c>
      <c r="C649">
        <v>1707697.688536647</v>
      </c>
      <c r="D649">
        <v>3015922.035472937</v>
      </c>
      <c r="E649">
        <v>2659386.896143337</v>
      </c>
      <c r="F649">
        <v>545043.866327417</v>
      </c>
      <c r="G649">
        <v>4071693.496013572</v>
      </c>
    </row>
    <row r="650" spans="1:7">
      <c r="A650">
        <v>648</v>
      </c>
      <c r="B650">
        <v>11999743.765134</v>
      </c>
      <c r="C650">
        <v>1707587.41398398</v>
      </c>
      <c r="D650">
        <v>3015950.799053712</v>
      </c>
      <c r="E650">
        <v>2659386.896143337</v>
      </c>
      <c r="F650">
        <v>545096.0235453843</v>
      </c>
      <c r="G650">
        <v>4071722.632407581</v>
      </c>
    </row>
    <row r="651" spans="1:7">
      <c r="A651">
        <v>649</v>
      </c>
      <c r="B651">
        <v>11999743.69288247</v>
      </c>
      <c r="C651">
        <v>1707456.801909185</v>
      </c>
      <c r="D651">
        <v>3015968.971877838</v>
      </c>
      <c r="E651">
        <v>2659386.896143337</v>
      </c>
      <c r="F651">
        <v>545169.7636583811</v>
      </c>
      <c r="G651">
        <v>4071761.259293728</v>
      </c>
    </row>
    <row r="652" spans="1:7">
      <c r="A652">
        <v>650</v>
      </c>
      <c r="B652">
        <v>11999743.71356495</v>
      </c>
      <c r="C652">
        <v>1707572.570839098</v>
      </c>
      <c r="D652">
        <v>3015958.82097103</v>
      </c>
      <c r="E652">
        <v>2659386.896143337</v>
      </c>
      <c r="F652">
        <v>545099.6607384713</v>
      </c>
      <c r="G652">
        <v>4071725.764873017</v>
      </c>
    </row>
    <row r="653" spans="1:7">
      <c r="A653">
        <v>651</v>
      </c>
      <c r="B653">
        <v>11999743.48516767</v>
      </c>
      <c r="C653">
        <v>1707595.185897055</v>
      </c>
      <c r="D653">
        <v>3015959.907460969</v>
      </c>
      <c r="E653">
        <v>2659386.896143337</v>
      </c>
      <c r="F653">
        <v>545083.9854635842</v>
      </c>
      <c r="G653">
        <v>4071717.510202726</v>
      </c>
    </row>
    <row r="654" spans="1:7">
      <c r="A654">
        <v>652</v>
      </c>
      <c r="B654">
        <v>11999743.41898096</v>
      </c>
      <c r="C654">
        <v>1707613.661971571</v>
      </c>
      <c r="D654">
        <v>3015958.658453348</v>
      </c>
      <c r="E654">
        <v>2659386.896143337</v>
      </c>
      <c r="F654">
        <v>545072.3037398864</v>
      </c>
      <c r="G654">
        <v>4071711.898672817</v>
      </c>
    </row>
    <row r="655" spans="1:7">
      <c r="A655">
        <v>653</v>
      </c>
      <c r="B655">
        <v>11999743.27157362</v>
      </c>
      <c r="C655">
        <v>1707496.356431733</v>
      </c>
      <c r="D655">
        <v>3015999.359704992</v>
      </c>
      <c r="E655">
        <v>2659386.896143337</v>
      </c>
      <c r="F655">
        <v>545119.3754312075</v>
      </c>
      <c r="G655">
        <v>4071741.283862352</v>
      </c>
    </row>
    <row r="656" spans="1:7">
      <c r="A656">
        <v>654</v>
      </c>
      <c r="B656">
        <v>11999743.17584455</v>
      </c>
      <c r="C656">
        <v>1707544.474547304</v>
      </c>
      <c r="D656">
        <v>3015985.205428618</v>
      </c>
      <c r="E656">
        <v>2659386.896143337</v>
      </c>
      <c r="F656">
        <v>545098.3399077611</v>
      </c>
      <c r="G656">
        <v>4071728.259817532</v>
      </c>
    </row>
    <row r="657" spans="1:7">
      <c r="A657">
        <v>655</v>
      </c>
      <c r="B657">
        <v>11999743.23887674</v>
      </c>
      <c r="C657">
        <v>1707400.722177163</v>
      </c>
      <c r="D657">
        <v>3016029.921318291</v>
      </c>
      <c r="E657">
        <v>2659386.896143337</v>
      </c>
      <c r="F657">
        <v>545160.3742544039</v>
      </c>
      <c r="G657">
        <v>4071765.324983541</v>
      </c>
    </row>
    <row r="658" spans="1:7">
      <c r="A658">
        <v>656</v>
      </c>
      <c r="B658">
        <v>11999743.34569664</v>
      </c>
      <c r="C658">
        <v>1707532.255484343</v>
      </c>
      <c r="D658">
        <v>3015997.108026352</v>
      </c>
      <c r="E658">
        <v>2659386.896143337</v>
      </c>
      <c r="F658">
        <v>545097.4683040801</v>
      </c>
      <c r="G658">
        <v>4071729.617738534</v>
      </c>
    </row>
    <row r="659" spans="1:7">
      <c r="A659">
        <v>657</v>
      </c>
      <c r="B659">
        <v>11999742.98604852</v>
      </c>
      <c r="C659">
        <v>1707532.34868891</v>
      </c>
      <c r="D659">
        <v>3016009.511617469</v>
      </c>
      <c r="E659">
        <v>2659386.896143337</v>
      </c>
      <c r="F659">
        <v>545087.735910668</v>
      </c>
      <c r="G659">
        <v>4071726.493688135</v>
      </c>
    </row>
    <row r="660" spans="1:7">
      <c r="A660">
        <v>658</v>
      </c>
      <c r="B660">
        <v>11999743.09178597</v>
      </c>
      <c r="C660">
        <v>1707563.46774913</v>
      </c>
      <c r="D660">
        <v>3016007.35644268</v>
      </c>
      <c r="E660">
        <v>2659386.896143337</v>
      </c>
      <c r="F660">
        <v>545068.4841653777</v>
      </c>
      <c r="G660">
        <v>4071716.887285445</v>
      </c>
    </row>
    <row r="661" spans="1:7">
      <c r="A661">
        <v>659</v>
      </c>
      <c r="B661">
        <v>11999742.74114225</v>
      </c>
      <c r="C661">
        <v>1707589.673501015</v>
      </c>
      <c r="D661">
        <v>3015970.901472592</v>
      </c>
      <c r="E661">
        <v>2659386.896143337</v>
      </c>
      <c r="F661">
        <v>545079.2779000977</v>
      </c>
      <c r="G661">
        <v>4071715.992125212</v>
      </c>
    </row>
    <row r="662" spans="1:7">
      <c r="A662">
        <v>660</v>
      </c>
      <c r="B662">
        <v>11999742.6215479</v>
      </c>
      <c r="C662">
        <v>1707662.299078765</v>
      </c>
      <c r="D662">
        <v>3015928.598857448</v>
      </c>
      <c r="E662">
        <v>2659386.896143337</v>
      </c>
      <c r="F662">
        <v>545063.966075572</v>
      </c>
      <c r="G662">
        <v>4071700.861392778</v>
      </c>
    </row>
    <row r="663" spans="1:7">
      <c r="A663">
        <v>661</v>
      </c>
      <c r="B663">
        <v>11999742.67050775</v>
      </c>
      <c r="C663">
        <v>1707619.934912246</v>
      </c>
      <c r="D663">
        <v>3015928.947308295</v>
      </c>
      <c r="E663">
        <v>2659386.896143337</v>
      </c>
      <c r="F663">
        <v>545092.2539139771</v>
      </c>
      <c r="G663">
        <v>4071714.638229896</v>
      </c>
    </row>
    <row r="664" spans="1:7">
      <c r="A664">
        <v>662</v>
      </c>
      <c r="B664">
        <v>11999742.80514595</v>
      </c>
      <c r="C664">
        <v>1707607.849745131</v>
      </c>
      <c r="D664">
        <v>3015946.053282313</v>
      </c>
      <c r="E664">
        <v>2659386.896143337</v>
      </c>
      <c r="F664">
        <v>545087.1285837373</v>
      </c>
      <c r="G664">
        <v>4071714.877391436</v>
      </c>
    </row>
    <row r="665" spans="1:7">
      <c r="A665">
        <v>663</v>
      </c>
      <c r="B665">
        <v>11999742.67572819</v>
      </c>
      <c r="C665">
        <v>1707604.248116269</v>
      </c>
      <c r="D665">
        <v>3015936.736734001</v>
      </c>
      <c r="E665">
        <v>2659386.896143337</v>
      </c>
      <c r="F665">
        <v>545097.0630351696</v>
      </c>
      <c r="G665">
        <v>4071717.731699419</v>
      </c>
    </row>
    <row r="666" spans="1:7">
      <c r="A666">
        <v>664</v>
      </c>
      <c r="B666">
        <v>11999742.70758633</v>
      </c>
      <c r="C666">
        <v>1707719.245740567</v>
      </c>
      <c r="D666">
        <v>3015897.083981245</v>
      </c>
      <c r="E666">
        <v>2659386.896143337</v>
      </c>
      <c r="F666">
        <v>545050.502992632</v>
      </c>
      <c r="G666">
        <v>4071688.97872855</v>
      </c>
    </row>
    <row r="667" spans="1:7">
      <c r="A667">
        <v>665</v>
      </c>
      <c r="B667">
        <v>11999742.74238424</v>
      </c>
      <c r="C667">
        <v>1707732.346952536</v>
      </c>
      <c r="D667">
        <v>3015916.506939956</v>
      </c>
      <c r="E667">
        <v>2659386.896143337</v>
      </c>
      <c r="F667">
        <v>545026.3457156247</v>
      </c>
      <c r="G667">
        <v>4071680.646632789</v>
      </c>
    </row>
    <row r="668" spans="1:7">
      <c r="A668">
        <v>666</v>
      </c>
      <c r="B668">
        <v>11999742.66602152</v>
      </c>
      <c r="C668">
        <v>1707867.152292129</v>
      </c>
      <c r="D668">
        <v>3015874.547042484</v>
      </c>
      <c r="E668">
        <v>2659386.896143337</v>
      </c>
      <c r="F668">
        <v>544968.481380612</v>
      </c>
      <c r="G668">
        <v>4071645.589162959</v>
      </c>
    </row>
    <row r="669" spans="1:7">
      <c r="A669">
        <v>667</v>
      </c>
      <c r="B669">
        <v>11999742.74849223</v>
      </c>
      <c r="C669">
        <v>1707723.589314052</v>
      </c>
      <c r="D669">
        <v>3015918.15579875</v>
      </c>
      <c r="E669">
        <v>2659386.896143337</v>
      </c>
      <c r="F669">
        <v>545031.1105717036</v>
      </c>
      <c r="G669">
        <v>4071682.996664383</v>
      </c>
    </row>
    <row r="670" spans="1:7">
      <c r="A670">
        <v>668</v>
      </c>
      <c r="B670">
        <v>11999742.78618138</v>
      </c>
      <c r="C670">
        <v>1707665.954558539</v>
      </c>
      <c r="D670">
        <v>3015935.794019637</v>
      </c>
      <c r="E670">
        <v>2659386.896143337</v>
      </c>
      <c r="F670">
        <v>545056.072863325</v>
      </c>
      <c r="G670">
        <v>4071698.068596543</v>
      </c>
    </row>
    <row r="671" spans="1:7">
      <c r="A671">
        <v>669</v>
      </c>
      <c r="B671">
        <v>11999742.67402918</v>
      </c>
      <c r="C671">
        <v>1707731.2296791</v>
      </c>
      <c r="D671">
        <v>3015919.200707907</v>
      </c>
      <c r="E671">
        <v>2659386.896143337</v>
      </c>
      <c r="F671">
        <v>545025.0341132524</v>
      </c>
      <c r="G671">
        <v>4071680.313385585</v>
      </c>
    </row>
    <row r="672" spans="1:7">
      <c r="A672">
        <v>670</v>
      </c>
      <c r="B672">
        <v>11999742.71136798</v>
      </c>
      <c r="C672">
        <v>1707575.672404035</v>
      </c>
      <c r="D672">
        <v>3015942.904680388</v>
      </c>
      <c r="E672">
        <v>2659386.896143337</v>
      </c>
      <c r="F672">
        <v>545110.9644256975</v>
      </c>
      <c r="G672">
        <v>4071726.273714523</v>
      </c>
    </row>
    <row r="673" spans="1:7">
      <c r="A673">
        <v>671</v>
      </c>
      <c r="B673">
        <v>11999742.6467362</v>
      </c>
      <c r="C673">
        <v>1707662.396659595</v>
      </c>
      <c r="D673">
        <v>3015937.87083819</v>
      </c>
      <c r="E673">
        <v>2659386.896143337</v>
      </c>
      <c r="F673">
        <v>545056.616952097</v>
      </c>
      <c r="G673">
        <v>4071698.866142984</v>
      </c>
    </row>
    <row r="674" spans="1:7">
      <c r="A674">
        <v>672</v>
      </c>
      <c r="B674">
        <v>11999742.64680412</v>
      </c>
      <c r="C674">
        <v>1707620.646285987</v>
      </c>
      <c r="D674">
        <v>3015922.985931184</v>
      </c>
      <c r="E674">
        <v>2659386.896143337</v>
      </c>
      <c r="F674">
        <v>545096.012179037</v>
      </c>
      <c r="G674">
        <v>4071716.106264576</v>
      </c>
    </row>
    <row r="675" spans="1:7">
      <c r="A675">
        <v>673</v>
      </c>
      <c r="B675">
        <v>11999742.6939931</v>
      </c>
      <c r="C675">
        <v>1707608.529385996</v>
      </c>
      <c r="D675">
        <v>3015943.364486371</v>
      </c>
      <c r="E675">
        <v>2659386.896143337</v>
      </c>
      <c r="F675">
        <v>545088.808467504</v>
      </c>
      <c r="G675">
        <v>4071715.095509896</v>
      </c>
    </row>
    <row r="676" spans="1:7">
      <c r="A676">
        <v>674</v>
      </c>
      <c r="B676">
        <v>11999742.60459051</v>
      </c>
      <c r="C676">
        <v>1707715.733446368</v>
      </c>
      <c r="D676">
        <v>3015895.396120147</v>
      </c>
      <c r="E676">
        <v>2659386.896143337</v>
      </c>
      <c r="F676">
        <v>545054.2187081306</v>
      </c>
      <c r="G676">
        <v>4071690.36017253</v>
      </c>
    </row>
    <row r="677" spans="1:7">
      <c r="A677">
        <v>675</v>
      </c>
      <c r="B677">
        <v>11999742.594952</v>
      </c>
      <c r="C677">
        <v>1707644.526895582</v>
      </c>
      <c r="D677">
        <v>3015915.657738323</v>
      </c>
      <c r="E677">
        <v>2659386.896143337</v>
      </c>
      <c r="F677">
        <v>545086.3462629654</v>
      </c>
      <c r="G677">
        <v>4071709.167911798</v>
      </c>
    </row>
    <row r="678" spans="1:7">
      <c r="A678">
        <v>676</v>
      </c>
      <c r="B678">
        <v>11999742.80023812</v>
      </c>
      <c r="C678">
        <v>1707589.504450658</v>
      </c>
      <c r="D678">
        <v>3015934.781427423</v>
      </c>
      <c r="E678">
        <v>2659386.896143337</v>
      </c>
      <c r="F678">
        <v>545108.9169190602</v>
      </c>
      <c r="G678">
        <v>4071722.70129764</v>
      </c>
    </row>
    <row r="679" spans="1:7">
      <c r="A679">
        <v>677</v>
      </c>
      <c r="B679">
        <v>11999742.69912099</v>
      </c>
      <c r="C679">
        <v>1707604.842732732</v>
      </c>
      <c r="D679">
        <v>3015934.997400556</v>
      </c>
      <c r="E679">
        <v>2659386.896143337</v>
      </c>
      <c r="F679">
        <v>545097.885192554</v>
      </c>
      <c r="G679">
        <v>4071718.077651807</v>
      </c>
    </row>
    <row r="680" spans="1:7">
      <c r="A680">
        <v>678</v>
      </c>
      <c r="B680">
        <v>11999742.56386872</v>
      </c>
      <c r="C680">
        <v>1707600.419249046</v>
      </c>
      <c r="D680">
        <v>3015897.916073827</v>
      </c>
      <c r="E680">
        <v>2659386.896143337</v>
      </c>
      <c r="F680">
        <v>545129.2064435394</v>
      </c>
      <c r="G680">
        <v>4071728.125958973</v>
      </c>
    </row>
    <row r="681" spans="1:7">
      <c r="A681">
        <v>679</v>
      </c>
      <c r="B681">
        <v>11999742.58197821</v>
      </c>
      <c r="C681">
        <v>1707645.018670012</v>
      </c>
      <c r="D681">
        <v>3015882.894114027</v>
      </c>
      <c r="E681">
        <v>2659386.896143337</v>
      </c>
      <c r="F681">
        <v>545110.9305806882</v>
      </c>
      <c r="G681">
        <v>4071716.84247015</v>
      </c>
    </row>
    <row r="682" spans="1:7">
      <c r="A682">
        <v>680</v>
      </c>
      <c r="B682">
        <v>11999742.73635587</v>
      </c>
      <c r="C682">
        <v>1707596.880116554</v>
      </c>
      <c r="D682">
        <v>3015902.39599553</v>
      </c>
      <c r="E682">
        <v>2659386.896143337</v>
      </c>
      <c r="F682">
        <v>545128.0201182158</v>
      </c>
      <c r="G682">
        <v>4071728.543982229</v>
      </c>
    </row>
    <row r="683" spans="1:7">
      <c r="A683">
        <v>681</v>
      </c>
      <c r="B683">
        <v>11999742.58660897</v>
      </c>
      <c r="C683">
        <v>1707561.052733879</v>
      </c>
      <c r="D683">
        <v>3015907.947307826</v>
      </c>
      <c r="E683">
        <v>2659386.896143337</v>
      </c>
      <c r="F683">
        <v>545147.7880258879</v>
      </c>
      <c r="G683">
        <v>4071738.902398041</v>
      </c>
    </row>
    <row r="684" spans="1:7">
      <c r="A684">
        <v>682</v>
      </c>
      <c r="B684">
        <v>11999742.57956712</v>
      </c>
      <c r="C684">
        <v>1707622.813187668</v>
      </c>
      <c r="D684">
        <v>3015868.183737644</v>
      </c>
      <c r="E684">
        <v>2659386.896143337</v>
      </c>
      <c r="F684">
        <v>545137.6381298737</v>
      </c>
      <c r="G684">
        <v>4071727.048368594</v>
      </c>
    </row>
    <row r="685" spans="1:7">
      <c r="A685">
        <v>683</v>
      </c>
      <c r="B685">
        <v>11999742.5855078</v>
      </c>
      <c r="C685">
        <v>1707605.200180235</v>
      </c>
      <c r="D685">
        <v>3015896.394334664</v>
      </c>
      <c r="E685">
        <v>2659386.896143337</v>
      </c>
      <c r="F685">
        <v>545127.2019591669</v>
      </c>
      <c r="G685">
        <v>4071726.892890401</v>
      </c>
    </row>
    <row r="686" spans="1:7">
      <c r="A686">
        <v>684</v>
      </c>
      <c r="B686">
        <v>11999742.5948099</v>
      </c>
      <c r="C686">
        <v>1707606.9298874</v>
      </c>
      <c r="D686">
        <v>3015900.747297621</v>
      </c>
      <c r="E686">
        <v>2659386.896143337</v>
      </c>
      <c r="F686">
        <v>545122.5916375391</v>
      </c>
      <c r="G686">
        <v>4071725.429844006</v>
      </c>
    </row>
    <row r="687" spans="1:7">
      <c r="A687">
        <v>685</v>
      </c>
      <c r="B687">
        <v>11999742.56565701</v>
      </c>
      <c r="C687">
        <v>1707543.347713804</v>
      </c>
      <c r="D687">
        <v>3015916.883689157</v>
      </c>
      <c r="E687">
        <v>2659386.896143337</v>
      </c>
      <c r="F687">
        <v>545152.4554810282</v>
      </c>
      <c r="G687">
        <v>4071742.982629684</v>
      </c>
    </row>
    <row r="688" spans="1:7">
      <c r="A688">
        <v>686</v>
      </c>
      <c r="B688">
        <v>11999742.63284221</v>
      </c>
      <c r="C688">
        <v>1707565.728009788</v>
      </c>
      <c r="D688">
        <v>3015911.185870697</v>
      </c>
      <c r="E688">
        <v>2659386.896143337</v>
      </c>
      <c r="F688">
        <v>545142.2029798465</v>
      </c>
      <c r="G688">
        <v>4071736.619838543</v>
      </c>
    </row>
    <row r="689" spans="1:7">
      <c r="A689">
        <v>687</v>
      </c>
      <c r="B689">
        <v>11999742.61668703</v>
      </c>
      <c r="C689">
        <v>1707532.333956605</v>
      </c>
      <c r="D689">
        <v>3015909.144076827</v>
      </c>
      <c r="E689">
        <v>2659386.896143337</v>
      </c>
      <c r="F689">
        <v>545166.3180748355</v>
      </c>
      <c r="G689">
        <v>4071747.924435424</v>
      </c>
    </row>
    <row r="690" spans="1:7">
      <c r="A690">
        <v>688</v>
      </c>
      <c r="B690">
        <v>11999742.61460013</v>
      </c>
      <c r="C690">
        <v>1707602.165855341</v>
      </c>
      <c r="D690">
        <v>3015900.826624992</v>
      </c>
      <c r="E690">
        <v>2659386.896143337</v>
      </c>
      <c r="F690">
        <v>545125.9026101991</v>
      </c>
      <c r="G690">
        <v>4071726.823366262</v>
      </c>
    </row>
    <row r="691" spans="1:7">
      <c r="A691">
        <v>689</v>
      </c>
      <c r="B691">
        <v>11999742.60630896</v>
      </c>
      <c r="C691">
        <v>1707676.37145829</v>
      </c>
      <c r="D691">
        <v>3015877.060520657</v>
      </c>
      <c r="E691">
        <v>2659386.896143337</v>
      </c>
      <c r="F691">
        <v>545094.5043886862</v>
      </c>
      <c r="G691">
        <v>4071707.773797992</v>
      </c>
    </row>
    <row r="692" spans="1:7">
      <c r="A692">
        <v>690</v>
      </c>
      <c r="B692">
        <v>11999742.57265553</v>
      </c>
      <c r="C692">
        <v>1707635.634371055</v>
      </c>
      <c r="D692">
        <v>3015889.177623082</v>
      </c>
      <c r="E692">
        <v>2659386.896143337</v>
      </c>
      <c r="F692">
        <v>545112.3043977872</v>
      </c>
      <c r="G692">
        <v>4071718.560120273</v>
      </c>
    </row>
    <row r="693" spans="1:7">
      <c r="A693">
        <v>691</v>
      </c>
      <c r="B693">
        <v>11999742.58437098</v>
      </c>
      <c r="C693">
        <v>1707669.704160107</v>
      </c>
      <c r="D693">
        <v>3015877.842678342</v>
      </c>
      <c r="E693">
        <v>2659386.896143337</v>
      </c>
      <c r="F693">
        <v>545098.1671906468</v>
      </c>
      <c r="G693">
        <v>4071709.974198547</v>
      </c>
    </row>
    <row r="694" spans="1:7">
      <c r="A694">
        <v>692</v>
      </c>
      <c r="B694">
        <v>11999742.57793312</v>
      </c>
      <c r="C694">
        <v>1707627.729246653</v>
      </c>
      <c r="D694">
        <v>3015889.692549068</v>
      </c>
      <c r="E694">
        <v>2659386.896143337</v>
      </c>
      <c r="F694">
        <v>545117.198791193</v>
      </c>
      <c r="G694">
        <v>4071721.061202868</v>
      </c>
    </row>
    <row r="695" spans="1:7">
      <c r="A695">
        <v>693</v>
      </c>
      <c r="B695">
        <v>11999742.56882242</v>
      </c>
      <c r="C695">
        <v>1707571.964972029</v>
      </c>
      <c r="D695">
        <v>3015890.796912651</v>
      </c>
      <c r="E695">
        <v>2659386.896143337</v>
      </c>
      <c r="F695">
        <v>545154.1889235951</v>
      </c>
      <c r="G695">
        <v>4071738.721870807</v>
      </c>
    </row>
    <row r="696" spans="1:7">
      <c r="A696">
        <v>694</v>
      </c>
      <c r="B696">
        <v>11999742.58817404</v>
      </c>
      <c r="C696">
        <v>1707640.38646101</v>
      </c>
      <c r="D696">
        <v>3015893.957138635</v>
      </c>
      <c r="E696">
        <v>2659386.896143337</v>
      </c>
      <c r="F696">
        <v>545105.4449085227</v>
      </c>
      <c r="G696">
        <v>4071715.903522537</v>
      </c>
    </row>
    <row r="697" spans="1:7">
      <c r="A697">
        <v>695</v>
      </c>
      <c r="B697">
        <v>11999742.522113</v>
      </c>
      <c r="C697">
        <v>1707589.754842717</v>
      </c>
      <c r="D697">
        <v>3015906.188085185</v>
      </c>
      <c r="E697">
        <v>2659386.896143337</v>
      </c>
      <c r="F697">
        <v>545129.7794441562</v>
      </c>
      <c r="G697">
        <v>4071729.903597601</v>
      </c>
    </row>
    <row r="698" spans="1:7">
      <c r="A698">
        <v>696</v>
      </c>
      <c r="B698">
        <v>11999742.51284445</v>
      </c>
      <c r="C698">
        <v>1707594.243999364</v>
      </c>
      <c r="D698">
        <v>3015902.700336549</v>
      </c>
      <c r="E698">
        <v>2659386.896143337</v>
      </c>
      <c r="F698">
        <v>545129.5830665397</v>
      </c>
      <c r="G698">
        <v>4071729.089298655</v>
      </c>
    </row>
    <row r="699" spans="1:7">
      <c r="A699">
        <v>697</v>
      </c>
      <c r="B699">
        <v>11999742.47547597</v>
      </c>
      <c r="C699">
        <v>1707555.511151546</v>
      </c>
      <c r="D699">
        <v>3015904.182087078</v>
      </c>
      <c r="E699">
        <v>2659386.896143337</v>
      </c>
      <c r="F699">
        <v>545154.4258706004</v>
      </c>
      <c r="G699">
        <v>4071741.46022341</v>
      </c>
    </row>
    <row r="700" spans="1:7">
      <c r="A700">
        <v>698</v>
      </c>
      <c r="B700">
        <v>11999742.43470921</v>
      </c>
      <c r="C700">
        <v>1707558.220323771</v>
      </c>
      <c r="D700">
        <v>3015896.425861349</v>
      </c>
      <c r="E700">
        <v>2659386.896143337</v>
      </c>
      <c r="F700">
        <v>545158.5459353478</v>
      </c>
      <c r="G700">
        <v>4071742.346445402</v>
      </c>
    </row>
    <row r="701" spans="1:7">
      <c r="A701">
        <v>699</v>
      </c>
      <c r="B701">
        <v>11999742.47035374</v>
      </c>
      <c r="C701">
        <v>1707517.168876846</v>
      </c>
      <c r="D701">
        <v>3015907.704569629</v>
      </c>
      <c r="E701">
        <v>2659386.896143337</v>
      </c>
      <c r="F701">
        <v>545177.4088821461</v>
      </c>
      <c r="G701">
        <v>4071753.291881786</v>
      </c>
    </row>
    <row r="702" spans="1:7">
      <c r="A702">
        <v>700</v>
      </c>
      <c r="B702">
        <v>11999742.43839211</v>
      </c>
      <c r="C702">
        <v>1707510.190624939</v>
      </c>
      <c r="D702">
        <v>3015898.075500103</v>
      </c>
      <c r="E702">
        <v>2659386.896143337</v>
      </c>
      <c r="F702">
        <v>545189.5675750708</v>
      </c>
      <c r="G702">
        <v>4071757.708548659</v>
      </c>
    </row>
    <row r="703" spans="1:7">
      <c r="A703">
        <v>701</v>
      </c>
      <c r="B703">
        <v>11999742.45929732</v>
      </c>
      <c r="C703">
        <v>1707560.082506059</v>
      </c>
      <c r="D703">
        <v>3015904.932962452</v>
      </c>
      <c r="E703">
        <v>2659386.896143337</v>
      </c>
      <c r="F703">
        <v>545150.7069280015</v>
      </c>
      <c r="G703">
        <v>4071739.840757469</v>
      </c>
    </row>
    <row r="704" spans="1:7">
      <c r="A704">
        <v>702</v>
      </c>
      <c r="B704">
        <v>11999742.37093169</v>
      </c>
      <c r="C704">
        <v>1707585.021028693</v>
      </c>
      <c r="D704">
        <v>3015892.013385322</v>
      </c>
      <c r="E704">
        <v>2659386.896143337</v>
      </c>
      <c r="F704">
        <v>545144.2476448136</v>
      </c>
      <c r="G704">
        <v>4071734.192729522</v>
      </c>
    </row>
    <row r="705" spans="1:7">
      <c r="A705">
        <v>703</v>
      </c>
      <c r="B705">
        <v>11999742.39564926</v>
      </c>
      <c r="C705">
        <v>1707612.211454125</v>
      </c>
      <c r="D705">
        <v>3015885.309778627</v>
      </c>
      <c r="E705">
        <v>2659386.896143337</v>
      </c>
      <c r="F705">
        <v>545131.2609684983</v>
      </c>
      <c r="G705">
        <v>4071726.717304671</v>
      </c>
    </row>
    <row r="706" spans="1:7">
      <c r="A706">
        <v>704</v>
      </c>
      <c r="B706">
        <v>11999742.36164407</v>
      </c>
      <c r="C706">
        <v>1707642.032677711</v>
      </c>
      <c r="D706">
        <v>3015870.214599168</v>
      </c>
      <c r="E706">
        <v>2659386.896143337</v>
      </c>
      <c r="F706">
        <v>545122.9603741176</v>
      </c>
      <c r="G706">
        <v>4071720.257849738</v>
      </c>
    </row>
    <row r="707" spans="1:7">
      <c r="A707">
        <v>705</v>
      </c>
      <c r="B707">
        <v>11999742.39370232</v>
      </c>
      <c r="C707">
        <v>1707634.062287221</v>
      </c>
      <c r="D707">
        <v>3015873.110309675</v>
      </c>
      <c r="E707">
        <v>2659386.896143337</v>
      </c>
      <c r="F707">
        <v>545126.0765806512</v>
      </c>
      <c r="G707">
        <v>4071722.248381434</v>
      </c>
    </row>
    <row r="708" spans="1:7">
      <c r="A708">
        <v>706</v>
      </c>
      <c r="B708">
        <v>11999742.39408948</v>
      </c>
      <c r="C708">
        <v>1707584.320348678</v>
      </c>
      <c r="D708">
        <v>3015878.900416144</v>
      </c>
      <c r="E708">
        <v>2659386.896143337</v>
      </c>
      <c r="F708">
        <v>545154.9531395304</v>
      </c>
      <c r="G708">
        <v>4071737.324041791</v>
      </c>
    </row>
    <row r="709" spans="1:7">
      <c r="A709">
        <v>707</v>
      </c>
      <c r="B709">
        <v>11999742.38443747</v>
      </c>
      <c r="C709">
        <v>1707635.552044353</v>
      </c>
      <c r="D709">
        <v>3015873.460928215</v>
      </c>
      <c r="E709">
        <v>2659386.896143337</v>
      </c>
      <c r="F709">
        <v>545124.7913362558</v>
      </c>
      <c r="G709">
        <v>4071721.68398531</v>
      </c>
    </row>
    <row r="710" spans="1:7">
      <c r="A710">
        <v>708</v>
      </c>
      <c r="B710">
        <v>11999742.33287001</v>
      </c>
      <c r="C710">
        <v>1707728.622916223</v>
      </c>
      <c r="D710">
        <v>3015841.484933445</v>
      </c>
      <c r="E710">
        <v>2659386.896143337</v>
      </c>
      <c r="F710">
        <v>545087.0278134104</v>
      </c>
      <c r="G710">
        <v>4071698.301063598</v>
      </c>
    </row>
    <row r="711" spans="1:7">
      <c r="A711">
        <v>709</v>
      </c>
      <c r="B711">
        <v>11999742.37212449</v>
      </c>
      <c r="C711">
        <v>1707742.114092489</v>
      </c>
      <c r="D711">
        <v>3015845.317702288</v>
      </c>
      <c r="E711">
        <v>2659386.896143337</v>
      </c>
      <c r="F711">
        <v>545074.857831999</v>
      </c>
      <c r="G711">
        <v>4071693.186354383</v>
      </c>
    </row>
    <row r="712" spans="1:7">
      <c r="A712">
        <v>710</v>
      </c>
      <c r="B712">
        <v>11999742.34151482</v>
      </c>
      <c r="C712">
        <v>1707732.937623879</v>
      </c>
      <c r="D712">
        <v>3015831.847426811</v>
      </c>
      <c r="E712">
        <v>2659386.896143337</v>
      </c>
      <c r="F712">
        <v>545091.9502549828</v>
      </c>
      <c r="G712">
        <v>4071698.710065814</v>
      </c>
    </row>
    <row r="713" spans="1:7">
      <c r="A713">
        <v>711</v>
      </c>
      <c r="B713">
        <v>11999742.35589114</v>
      </c>
      <c r="C713">
        <v>1707757.299135158</v>
      </c>
      <c r="D713">
        <v>3015832.103290105</v>
      </c>
      <c r="E713">
        <v>2659386.896143337</v>
      </c>
      <c r="F713">
        <v>545075.2434704343</v>
      </c>
      <c r="G713">
        <v>4071690.81385211</v>
      </c>
    </row>
    <row r="714" spans="1:7">
      <c r="A714">
        <v>712</v>
      </c>
      <c r="B714">
        <v>11999742.35853202</v>
      </c>
      <c r="C714">
        <v>1707735.315284214</v>
      </c>
      <c r="D714">
        <v>3015841.281340648</v>
      </c>
      <c r="E714">
        <v>2659386.896143337</v>
      </c>
      <c r="F714">
        <v>545082.5837326039</v>
      </c>
      <c r="G714">
        <v>4071696.282031215</v>
      </c>
    </row>
    <row r="715" spans="1:7">
      <c r="A715">
        <v>713</v>
      </c>
      <c r="B715">
        <v>11999742.35479506</v>
      </c>
      <c r="C715">
        <v>1707725.00264689</v>
      </c>
      <c r="D715">
        <v>3015846.622559233</v>
      </c>
      <c r="E715">
        <v>2659386.896143337</v>
      </c>
      <c r="F715">
        <v>545085.5324708051</v>
      </c>
      <c r="G715">
        <v>4071698.300974795</v>
      </c>
    </row>
    <row r="716" spans="1:7">
      <c r="A716">
        <v>714</v>
      </c>
      <c r="B716">
        <v>11999742.34255928</v>
      </c>
      <c r="C716">
        <v>1707823.053177366</v>
      </c>
      <c r="D716">
        <v>3015819.243270013</v>
      </c>
      <c r="E716">
        <v>2659386.896143337</v>
      </c>
      <c r="F716">
        <v>545040.832702251</v>
      </c>
      <c r="G716">
        <v>4071672.317266316</v>
      </c>
    </row>
    <row r="717" spans="1:7">
      <c r="A717">
        <v>715</v>
      </c>
      <c r="B717">
        <v>11999742.34102479</v>
      </c>
      <c r="C717">
        <v>1707759.153084972</v>
      </c>
      <c r="D717">
        <v>3015835.006601102</v>
      </c>
      <c r="E717">
        <v>2659386.896143337</v>
      </c>
      <c r="F717">
        <v>545071.4929305081</v>
      </c>
      <c r="G717">
        <v>4071689.792264869</v>
      </c>
    </row>
    <row r="718" spans="1:7">
      <c r="A718">
        <v>716</v>
      </c>
      <c r="B718">
        <v>11999742.29923955</v>
      </c>
      <c r="C718">
        <v>1707760.963721341</v>
      </c>
      <c r="D718">
        <v>3015821.68615817</v>
      </c>
      <c r="E718">
        <v>2659386.896143337</v>
      </c>
      <c r="F718">
        <v>545080.7828469753</v>
      </c>
      <c r="G718">
        <v>4071691.970369729</v>
      </c>
    </row>
    <row r="719" spans="1:7">
      <c r="A719">
        <v>717</v>
      </c>
      <c r="B719">
        <v>11999742.31119069</v>
      </c>
      <c r="C719">
        <v>1707748.013221073</v>
      </c>
      <c r="D719">
        <v>3015825.229792995</v>
      </c>
      <c r="E719">
        <v>2659386.896143337</v>
      </c>
      <c r="F719">
        <v>545086.630937521</v>
      </c>
      <c r="G719">
        <v>4071695.541095767</v>
      </c>
    </row>
    <row r="720" spans="1:7">
      <c r="A720">
        <v>718</v>
      </c>
      <c r="B720">
        <v>11999742.30978782</v>
      </c>
      <c r="C720">
        <v>1707796.313388665</v>
      </c>
      <c r="D720">
        <v>3015816.014724012</v>
      </c>
      <c r="E720">
        <v>2659386.896143337</v>
      </c>
      <c r="F720">
        <v>545061.3978163823</v>
      </c>
      <c r="G720">
        <v>4071681.687715429</v>
      </c>
    </row>
    <row r="721" spans="1:7">
      <c r="A721">
        <v>719</v>
      </c>
      <c r="B721">
        <v>11999742.33331106</v>
      </c>
      <c r="C721">
        <v>1707787.891544685</v>
      </c>
      <c r="D721">
        <v>3015820.744503821</v>
      </c>
      <c r="E721">
        <v>2659386.896143337</v>
      </c>
      <c r="F721">
        <v>545063.4364001047</v>
      </c>
      <c r="G721">
        <v>4071683.364719114</v>
      </c>
    </row>
    <row r="722" spans="1:7">
      <c r="A722">
        <v>720</v>
      </c>
      <c r="B722">
        <v>11999742.29893664</v>
      </c>
      <c r="C722">
        <v>1707741.249324336</v>
      </c>
      <c r="D722">
        <v>3015823.188846261</v>
      </c>
      <c r="E722">
        <v>2659386.896143337</v>
      </c>
      <c r="F722">
        <v>545092.9833187358</v>
      </c>
      <c r="G722">
        <v>4071697.981303965</v>
      </c>
    </row>
    <row r="723" spans="1:7">
      <c r="A723">
        <v>721</v>
      </c>
      <c r="B723">
        <v>11999742.29718066</v>
      </c>
      <c r="C723">
        <v>1707716.406588564</v>
      </c>
      <c r="D723">
        <v>3015822.591268954</v>
      </c>
      <c r="E723">
        <v>2659386.896143337</v>
      </c>
      <c r="F723">
        <v>545110.144911325</v>
      </c>
      <c r="G723">
        <v>4071706.25826848</v>
      </c>
    </row>
    <row r="724" spans="1:7">
      <c r="A724">
        <v>722</v>
      </c>
      <c r="B724">
        <v>11999742.34845391</v>
      </c>
      <c r="C724">
        <v>1707651.563914159</v>
      </c>
      <c r="D724">
        <v>3015836.831565325</v>
      </c>
      <c r="E724">
        <v>2659386.896143337</v>
      </c>
      <c r="F724">
        <v>545142.8420007594</v>
      </c>
      <c r="G724">
        <v>4071724.214830328</v>
      </c>
    </row>
    <row r="725" spans="1:7">
      <c r="A725">
        <v>723</v>
      </c>
      <c r="B725">
        <v>11999742.30484013</v>
      </c>
      <c r="C725">
        <v>1707686.706704132</v>
      </c>
      <c r="D725">
        <v>3015829.242177169</v>
      </c>
      <c r="E725">
        <v>2659386.896143337</v>
      </c>
      <c r="F725">
        <v>545124.793305915</v>
      </c>
      <c r="G725">
        <v>4071714.666509577</v>
      </c>
    </row>
    <row r="726" spans="1:7">
      <c r="A726">
        <v>724</v>
      </c>
      <c r="B726">
        <v>11999742.27026634</v>
      </c>
      <c r="C726">
        <v>1707737.288722546</v>
      </c>
      <c r="D726">
        <v>3015801.64687928</v>
      </c>
      <c r="E726">
        <v>2659386.896143337</v>
      </c>
      <c r="F726">
        <v>545112.2788241456</v>
      </c>
      <c r="G726">
        <v>4071704.159697036</v>
      </c>
    </row>
    <row r="727" spans="1:7">
      <c r="A727">
        <v>725</v>
      </c>
      <c r="B727">
        <v>11999742.27828979</v>
      </c>
      <c r="C727">
        <v>1707759.544189847</v>
      </c>
      <c r="D727">
        <v>3015791.924765692</v>
      </c>
      <c r="E727">
        <v>2659386.896143337</v>
      </c>
      <c r="F727">
        <v>545104.9217998461</v>
      </c>
      <c r="G727">
        <v>4071698.991391067</v>
      </c>
    </row>
    <row r="728" spans="1:7">
      <c r="A728">
        <v>726</v>
      </c>
      <c r="B728">
        <v>11999742.26274292</v>
      </c>
      <c r="C728">
        <v>1707669.926012319</v>
      </c>
      <c r="D728">
        <v>3015807.451974688</v>
      </c>
      <c r="E728">
        <v>2659386.896143337</v>
      </c>
      <c r="F728">
        <v>545152.9846197581</v>
      </c>
      <c r="G728">
        <v>4071725.003992817</v>
      </c>
    </row>
    <row r="729" spans="1:7">
      <c r="A729">
        <v>727</v>
      </c>
      <c r="B729">
        <v>11999742.27214266</v>
      </c>
      <c r="C729">
        <v>1707670.589168675</v>
      </c>
      <c r="D729">
        <v>3015806.486042215</v>
      </c>
      <c r="E729">
        <v>2659386.896143337</v>
      </c>
      <c r="F729">
        <v>545153.3029908556</v>
      </c>
      <c r="G729">
        <v>4071724.99779758</v>
      </c>
    </row>
    <row r="730" spans="1:7">
      <c r="A730">
        <v>728</v>
      </c>
      <c r="B730">
        <v>11999742.28618797</v>
      </c>
      <c r="C730">
        <v>1707654.676305374</v>
      </c>
      <c r="D730">
        <v>3015802.180650359</v>
      </c>
      <c r="E730">
        <v>2659386.896143337</v>
      </c>
      <c r="F730">
        <v>545167.3688182578</v>
      </c>
      <c r="G730">
        <v>4071731.164270638</v>
      </c>
    </row>
    <row r="731" spans="1:7">
      <c r="A731">
        <v>729</v>
      </c>
      <c r="B731">
        <v>11999742.28142052</v>
      </c>
      <c r="C731">
        <v>1707631.715600429</v>
      </c>
      <c r="D731">
        <v>3015818.766994038</v>
      </c>
      <c r="E731">
        <v>2659386.896143337</v>
      </c>
      <c r="F731">
        <v>545169.9463941702</v>
      </c>
      <c r="G731">
        <v>4071734.956288545</v>
      </c>
    </row>
    <row r="732" spans="1:7">
      <c r="A732">
        <v>730</v>
      </c>
      <c r="B732">
        <v>11999742.27794573</v>
      </c>
      <c r="C732">
        <v>1707628.819428714</v>
      </c>
      <c r="D732">
        <v>3015817.056716979</v>
      </c>
      <c r="E732">
        <v>2659386.896143337</v>
      </c>
      <c r="F732">
        <v>545173.1005208138</v>
      </c>
      <c r="G732">
        <v>4071736.405135887</v>
      </c>
    </row>
    <row r="733" spans="1:7">
      <c r="A733">
        <v>731</v>
      </c>
      <c r="B733">
        <v>11999742.27488546</v>
      </c>
      <c r="C733">
        <v>1707703.133568103</v>
      </c>
      <c r="D733">
        <v>3015802.152422925</v>
      </c>
      <c r="E733">
        <v>2659386.896143337</v>
      </c>
      <c r="F733">
        <v>545134.6957476834</v>
      </c>
      <c r="G733">
        <v>4071715.397003417</v>
      </c>
    </row>
    <row r="734" spans="1:7">
      <c r="A734">
        <v>732</v>
      </c>
      <c r="B734">
        <v>11999742.22486266</v>
      </c>
      <c r="C734">
        <v>1707742.217544666</v>
      </c>
      <c r="D734">
        <v>3015782.181624547</v>
      </c>
      <c r="E734">
        <v>2659386.896143337</v>
      </c>
      <c r="F734">
        <v>545124.2053999769</v>
      </c>
      <c r="G734">
        <v>4071706.724150137</v>
      </c>
    </row>
    <row r="735" spans="1:7">
      <c r="A735">
        <v>733</v>
      </c>
      <c r="B735">
        <v>11999742.26165066</v>
      </c>
      <c r="C735">
        <v>1707724.306407544</v>
      </c>
      <c r="D735">
        <v>3015792.21724681</v>
      </c>
      <c r="E735">
        <v>2659386.896143337</v>
      </c>
      <c r="F735">
        <v>545128.2354603967</v>
      </c>
      <c r="G735">
        <v>4071710.606392569</v>
      </c>
    </row>
    <row r="736" spans="1:7">
      <c r="A736">
        <v>734</v>
      </c>
      <c r="B736">
        <v>11999742.2525742</v>
      </c>
      <c r="C736">
        <v>1707813.946867471</v>
      </c>
      <c r="D736">
        <v>3015755.128737076</v>
      </c>
      <c r="E736">
        <v>2659386.896143337</v>
      </c>
      <c r="F736">
        <v>545097.206401678</v>
      </c>
      <c r="G736">
        <v>4071689.074424639</v>
      </c>
    </row>
    <row r="737" spans="1:7">
      <c r="A737">
        <v>735</v>
      </c>
      <c r="B737">
        <v>11999742.24880618</v>
      </c>
      <c r="C737">
        <v>1707712.340546385</v>
      </c>
      <c r="D737">
        <v>3015790.047631758</v>
      </c>
      <c r="E737">
        <v>2659386.896143337</v>
      </c>
      <c r="F737">
        <v>545138.2581493516</v>
      </c>
      <c r="G737">
        <v>4071714.706335352</v>
      </c>
    </row>
    <row r="738" spans="1:7">
      <c r="A738">
        <v>736</v>
      </c>
      <c r="B738">
        <v>11999742.26076843</v>
      </c>
      <c r="C738">
        <v>1707774.530696088</v>
      </c>
      <c r="D738">
        <v>3015772.803620131</v>
      </c>
      <c r="E738">
        <v>2659386.896143337</v>
      </c>
      <c r="F738">
        <v>545109.9661944073</v>
      </c>
      <c r="G738">
        <v>4071698.064114469</v>
      </c>
    </row>
    <row r="739" spans="1:7">
      <c r="A739">
        <v>737</v>
      </c>
      <c r="B739">
        <v>11999742.25486922</v>
      </c>
      <c r="C739">
        <v>1707720.975917235</v>
      </c>
      <c r="D739">
        <v>3015787.848637708</v>
      </c>
      <c r="E739">
        <v>2659386.896143337</v>
      </c>
      <c r="F739">
        <v>545134.1003885192</v>
      </c>
      <c r="G739">
        <v>4071712.43378242</v>
      </c>
    </row>
    <row r="740" spans="1:7">
      <c r="A740">
        <v>738</v>
      </c>
      <c r="B740">
        <v>11999742.24787198</v>
      </c>
      <c r="C740">
        <v>1707738.132338304</v>
      </c>
      <c r="D740">
        <v>3015787.937688759</v>
      </c>
      <c r="E740">
        <v>2659386.896143337</v>
      </c>
      <c r="F740">
        <v>545122.4318626776</v>
      </c>
      <c r="G740">
        <v>4071706.849838907</v>
      </c>
    </row>
    <row r="741" spans="1:7">
      <c r="A741">
        <v>739</v>
      </c>
      <c r="B741">
        <v>11999742.24290776</v>
      </c>
      <c r="C741">
        <v>1707763.351072118</v>
      </c>
      <c r="D741">
        <v>3015778.528801287</v>
      </c>
      <c r="E741">
        <v>2659386.896143337</v>
      </c>
      <c r="F741">
        <v>545112.9552938486</v>
      </c>
      <c r="G741">
        <v>4071700.511597165</v>
      </c>
    </row>
    <row r="742" spans="1:7">
      <c r="A742">
        <v>740</v>
      </c>
      <c r="B742">
        <v>11999742.24989936</v>
      </c>
      <c r="C742">
        <v>1707810.147651407</v>
      </c>
      <c r="D742">
        <v>3015760.319080229</v>
      </c>
      <c r="E742">
        <v>2659386.896143337</v>
      </c>
      <c r="F742">
        <v>545095.6101682578</v>
      </c>
      <c r="G742">
        <v>4071689.27685613</v>
      </c>
    </row>
    <row r="743" spans="1:7">
      <c r="A743">
        <v>741</v>
      </c>
      <c r="B743">
        <v>11999742.25340869</v>
      </c>
      <c r="C743">
        <v>1707732.170912403</v>
      </c>
      <c r="D743">
        <v>3015782.980045482</v>
      </c>
      <c r="E743">
        <v>2659386.896143337</v>
      </c>
      <c r="F743">
        <v>545130.4159907628</v>
      </c>
      <c r="G743">
        <v>4071709.790316705</v>
      </c>
    </row>
    <row r="744" spans="1:7">
      <c r="A744">
        <v>742</v>
      </c>
      <c r="B744">
        <v>11999742.22018281</v>
      </c>
      <c r="C744">
        <v>1707703.933155404</v>
      </c>
      <c r="D744">
        <v>3015781.134403835</v>
      </c>
      <c r="E744">
        <v>2659386.896143337</v>
      </c>
      <c r="F744">
        <v>545150.9316388256</v>
      </c>
      <c r="G744">
        <v>4071719.324841413</v>
      </c>
    </row>
    <row r="745" spans="1:7">
      <c r="A745">
        <v>743</v>
      </c>
      <c r="B745">
        <v>11999742.22258777</v>
      </c>
      <c r="C745">
        <v>1707673.081817314</v>
      </c>
      <c r="D745">
        <v>3015782.040215075</v>
      </c>
      <c r="E745">
        <v>2659386.896143337</v>
      </c>
      <c r="F745">
        <v>545170.9326024525</v>
      </c>
      <c r="G745">
        <v>4071729.271809593</v>
      </c>
    </row>
    <row r="746" spans="1:7">
      <c r="A746">
        <v>744</v>
      </c>
      <c r="B746">
        <v>11999742.24418134</v>
      </c>
      <c r="C746">
        <v>1707664.873501493</v>
      </c>
      <c r="D746">
        <v>3015789.686206727</v>
      </c>
      <c r="E746">
        <v>2659386.896143337</v>
      </c>
      <c r="F746">
        <v>545170.2746972574</v>
      </c>
      <c r="G746">
        <v>4071730.513632529</v>
      </c>
    </row>
    <row r="747" spans="1:7">
      <c r="A747">
        <v>745</v>
      </c>
      <c r="B747">
        <v>11999742.22548668</v>
      </c>
      <c r="C747">
        <v>1707700.532939296</v>
      </c>
      <c r="D747">
        <v>3015788.061555052</v>
      </c>
      <c r="E747">
        <v>2659386.896143337</v>
      </c>
      <c r="F747">
        <v>545147.8874616522</v>
      </c>
      <c r="G747">
        <v>4071718.847387341</v>
      </c>
    </row>
    <row r="748" spans="1:7">
      <c r="A748">
        <v>746</v>
      </c>
      <c r="B748">
        <v>11999742.3210987</v>
      </c>
      <c r="C748">
        <v>1707700.150506443</v>
      </c>
      <c r="D748">
        <v>3015781.176410237</v>
      </c>
      <c r="E748">
        <v>2659386.896143337</v>
      </c>
      <c r="F748">
        <v>545153.7674228586</v>
      </c>
      <c r="G748">
        <v>4071720.330615829</v>
      </c>
    </row>
    <row r="749" spans="1:7">
      <c r="A749">
        <v>747</v>
      </c>
      <c r="B749">
        <v>11999742.21882313</v>
      </c>
      <c r="C749">
        <v>1707721.829017895</v>
      </c>
      <c r="D749">
        <v>3015771.931611677</v>
      </c>
      <c r="E749">
        <v>2659386.896143337</v>
      </c>
      <c r="F749">
        <v>545146.0877504578</v>
      </c>
      <c r="G749">
        <v>4071715.474299762</v>
      </c>
    </row>
    <row r="750" spans="1:7">
      <c r="A750">
        <v>748</v>
      </c>
      <c r="B750">
        <v>11999742.21226785</v>
      </c>
      <c r="C750">
        <v>1707788.793848048</v>
      </c>
      <c r="D750">
        <v>3015748.520985431</v>
      </c>
      <c r="E750">
        <v>2659386.896143337</v>
      </c>
      <c r="F750">
        <v>545119.4581671323</v>
      </c>
      <c r="G750">
        <v>4071698.543123897</v>
      </c>
    </row>
    <row r="751" spans="1:7">
      <c r="A751">
        <v>749</v>
      </c>
      <c r="B751">
        <v>11999742.24770001</v>
      </c>
      <c r="C751">
        <v>1707768.678483964</v>
      </c>
      <c r="D751">
        <v>3015758.004988125</v>
      </c>
      <c r="E751">
        <v>2659386.896143337</v>
      </c>
      <c r="F751">
        <v>545125.6597106864</v>
      </c>
      <c r="G751">
        <v>4071703.0083739</v>
      </c>
    </row>
    <row r="752" spans="1:7">
      <c r="A752">
        <v>750</v>
      </c>
      <c r="B752">
        <v>11999742.23607017</v>
      </c>
      <c r="C752">
        <v>1707721.108108871</v>
      </c>
      <c r="D752">
        <v>3015756.490235936</v>
      </c>
      <c r="E752">
        <v>2659386.896143337</v>
      </c>
      <c r="F752">
        <v>545158.9473037397</v>
      </c>
      <c r="G752">
        <v>4071718.794278285</v>
      </c>
    </row>
    <row r="753" spans="1:7">
      <c r="A753">
        <v>751</v>
      </c>
      <c r="B753">
        <v>11999742.21244349</v>
      </c>
      <c r="C753">
        <v>1707806.687222748</v>
      </c>
      <c r="D753">
        <v>3015748.973619714</v>
      </c>
      <c r="E753">
        <v>2659386.896143337</v>
      </c>
      <c r="F753">
        <v>545107.1116217306</v>
      </c>
      <c r="G753">
        <v>4071692.543835957</v>
      </c>
    </row>
    <row r="754" spans="1:7">
      <c r="A754">
        <v>752</v>
      </c>
      <c r="B754">
        <v>11999742.22866363</v>
      </c>
      <c r="C754">
        <v>1707729.152453972</v>
      </c>
      <c r="D754">
        <v>3015759.019614407</v>
      </c>
      <c r="E754">
        <v>2659386.896143337</v>
      </c>
      <c r="F754">
        <v>545151.3640521523</v>
      </c>
      <c r="G754">
        <v>4071715.796399758</v>
      </c>
    </row>
    <row r="755" spans="1:7">
      <c r="A755">
        <v>753</v>
      </c>
      <c r="B755">
        <v>11999742.22566341</v>
      </c>
      <c r="C755">
        <v>1707809.817187159</v>
      </c>
      <c r="D755">
        <v>3015746.811509268</v>
      </c>
      <c r="E755">
        <v>2659386.896143337</v>
      </c>
      <c r="F755">
        <v>545106.5746427339</v>
      </c>
      <c r="G755">
        <v>4071692.126180913</v>
      </c>
    </row>
    <row r="756" spans="1:7">
      <c r="A756">
        <v>754</v>
      </c>
      <c r="B756">
        <v>11999742.22721996</v>
      </c>
      <c r="C756">
        <v>1707812.420124386</v>
      </c>
      <c r="D756">
        <v>3015736.05137421</v>
      </c>
      <c r="E756">
        <v>2659386.896143337</v>
      </c>
      <c r="F756">
        <v>545113.272848586</v>
      </c>
      <c r="G756">
        <v>4071693.586729441</v>
      </c>
    </row>
    <row r="757" spans="1:7">
      <c r="A757">
        <v>755</v>
      </c>
      <c r="B757">
        <v>11999742.21029289</v>
      </c>
      <c r="C757">
        <v>1707776.945037774</v>
      </c>
      <c r="D757">
        <v>3015751.973561414</v>
      </c>
      <c r="E757">
        <v>2659386.896143337</v>
      </c>
      <c r="F757">
        <v>545124.6804741634</v>
      </c>
      <c r="G757">
        <v>4071701.715076202</v>
      </c>
    </row>
    <row r="758" spans="1:7">
      <c r="A758">
        <v>756</v>
      </c>
      <c r="B758">
        <v>11999742.2167077</v>
      </c>
      <c r="C758">
        <v>1707765.947910473</v>
      </c>
      <c r="D758">
        <v>3015755.999802612</v>
      </c>
      <c r="E758">
        <v>2659386.896143337</v>
      </c>
      <c r="F758">
        <v>545128.9599342741</v>
      </c>
      <c r="G758">
        <v>4071704.412917001</v>
      </c>
    </row>
    <row r="759" spans="1:7">
      <c r="A759">
        <v>757</v>
      </c>
      <c r="B759">
        <v>11999742.1944024</v>
      </c>
      <c r="C759">
        <v>1707821.59774513</v>
      </c>
      <c r="D759">
        <v>3015737.523692461</v>
      </c>
      <c r="E759">
        <v>2659386.896143337</v>
      </c>
      <c r="F759">
        <v>545105.9414709908</v>
      </c>
      <c r="G759">
        <v>4071690.235350482</v>
      </c>
    </row>
    <row r="760" spans="1:7">
      <c r="A760">
        <v>758</v>
      </c>
      <c r="B760">
        <v>11999742.20777636</v>
      </c>
      <c r="C760">
        <v>1707803.456189874</v>
      </c>
      <c r="D760">
        <v>3015742.819233673</v>
      </c>
      <c r="E760">
        <v>2659386.896143337</v>
      </c>
      <c r="F760">
        <v>545114.0361901846</v>
      </c>
      <c r="G760">
        <v>4071695.000019292</v>
      </c>
    </row>
    <row r="761" spans="1:7">
      <c r="A761">
        <v>759</v>
      </c>
      <c r="B761">
        <v>11999742.18978092</v>
      </c>
      <c r="C761">
        <v>1707877.557632883</v>
      </c>
      <c r="D761">
        <v>3015718.609045035</v>
      </c>
      <c r="E761">
        <v>2659386.896143337</v>
      </c>
      <c r="F761">
        <v>545083.124422251</v>
      </c>
      <c r="G761">
        <v>4071676.002537412</v>
      </c>
    </row>
    <row r="762" spans="1:7">
      <c r="A762">
        <v>760</v>
      </c>
      <c r="B762">
        <v>11999742.18732307</v>
      </c>
      <c r="C762">
        <v>1707878.23647547</v>
      </c>
      <c r="D762">
        <v>3015719.70160939</v>
      </c>
      <c r="E762">
        <v>2659386.896143337</v>
      </c>
      <c r="F762">
        <v>545081.7876964626</v>
      </c>
      <c r="G762">
        <v>4071675.565398415</v>
      </c>
    </row>
    <row r="763" spans="1:7">
      <c r="A763">
        <v>761</v>
      </c>
      <c r="B763">
        <v>11999742.1783853</v>
      </c>
      <c r="C763">
        <v>1707861.609777805</v>
      </c>
      <c r="D763">
        <v>3015717.93726803</v>
      </c>
      <c r="E763">
        <v>2659386.896143337</v>
      </c>
      <c r="F763">
        <v>545094.4265147438</v>
      </c>
      <c r="G763">
        <v>4071681.308681381</v>
      </c>
    </row>
    <row r="764" spans="1:7">
      <c r="A764">
        <v>762</v>
      </c>
      <c r="B764">
        <v>11999742.18365567</v>
      </c>
      <c r="C764">
        <v>1707864.747991564</v>
      </c>
      <c r="D764">
        <v>3015718.150688165</v>
      </c>
      <c r="E764">
        <v>2659386.896143337</v>
      </c>
      <c r="F764">
        <v>545092.1157191243</v>
      </c>
      <c r="G764">
        <v>4071680.273113476</v>
      </c>
    </row>
    <row r="765" spans="1:7">
      <c r="A765">
        <v>763</v>
      </c>
      <c r="B765">
        <v>11999742.19893245</v>
      </c>
      <c r="C765">
        <v>1707867.876588871</v>
      </c>
      <c r="D765">
        <v>3015718.541244353</v>
      </c>
      <c r="E765">
        <v>2659386.896143337</v>
      </c>
      <c r="F765">
        <v>545089.5290616541</v>
      </c>
      <c r="G765">
        <v>4071679.355894239</v>
      </c>
    </row>
    <row r="766" spans="1:7">
      <c r="A766">
        <v>764</v>
      </c>
      <c r="B766">
        <v>11999742.17864405</v>
      </c>
      <c r="C766">
        <v>1707872.109651156</v>
      </c>
      <c r="D766">
        <v>3015714.565292391</v>
      </c>
      <c r="E766">
        <v>2659386.896143337</v>
      </c>
      <c r="F766">
        <v>545089.9939152848</v>
      </c>
      <c r="G766">
        <v>4071678.613641881</v>
      </c>
    </row>
    <row r="767" spans="1:7">
      <c r="A767">
        <v>765</v>
      </c>
      <c r="B767">
        <v>11999742.18076273</v>
      </c>
      <c r="C767">
        <v>1707854.225934697</v>
      </c>
      <c r="D767">
        <v>3015717.069500403</v>
      </c>
      <c r="E767">
        <v>2659386.896143337</v>
      </c>
      <c r="F767">
        <v>545100.062014397</v>
      </c>
      <c r="G767">
        <v>4071683.927169893</v>
      </c>
    </row>
    <row r="768" spans="1:7">
      <c r="A768">
        <v>766</v>
      </c>
      <c r="B768">
        <v>11999742.18196946</v>
      </c>
      <c r="C768">
        <v>1707877.729193997</v>
      </c>
      <c r="D768">
        <v>3015716.16336408</v>
      </c>
      <c r="E768">
        <v>2659386.896143337</v>
      </c>
      <c r="F768">
        <v>545085.0036919463</v>
      </c>
      <c r="G768">
        <v>4071676.3895761</v>
      </c>
    </row>
    <row r="769" spans="1:7">
      <c r="A769">
        <v>767</v>
      </c>
      <c r="B769">
        <v>11999742.16623993</v>
      </c>
      <c r="C769">
        <v>1707882.096372492</v>
      </c>
      <c r="D769">
        <v>3015713.618134203</v>
      </c>
      <c r="E769">
        <v>2659386.896143337</v>
      </c>
      <c r="F769">
        <v>545083.924055999</v>
      </c>
      <c r="G769">
        <v>4071675.631533896</v>
      </c>
    </row>
    <row r="770" spans="1:7">
      <c r="A770">
        <v>768</v>
      </c>
      <c r="B770">
        <v>11999742.17796949</v>
      </c>
      <c r="C770">
        <v>1707897.043510557</v>
      </c>
      <c r="D770">
        <v>3015713.214195982</v>
      </c>
      <c r="E770">
        <v>2659386.896143337</v>
      </c>
      <c r="F770">
        <v>545074.2302474336</v>
      </c>
      <c r="G770">
        <v>4071670.793872184</v>
      </c>
    </row>
    <row r="771" spans="1:7">
      <c r="A771">
        <v>769</v>
      </c>
      <c r="B771">
        <v>11999742.17530619</v>
      </c>
      <c r="C771">
        <v>1707869.709114311</v>
      </c>
      <c r="D771">
        <v>3015722.52751441</v>
      </c>
      <c r="E771">
        <v>2659386.896143337</v>
      </c>
      <c r="F771">
        <v>545085.3530286185</v>
      </c>
      <c r="G771">
        <v>4071677.689505515</v>
      </c>
    </row>
    <row r="772" spans="1:7">
      <c r="A772">
        <v>770</v>
      </c>
      <c r="B772">
        <v>11999742.16539907</v>
      </c>
      <c r="C772">
        <v>1707866.970785732</v>
      </c>
      <c r="D772">
        <v>3015716.877725683</v>
      </c>
      <c r="E772">
        <v>2659386.896143337</v>
      </c>
      <c r="F772">
        <v>545091.5515984048</v>
      </c>
      <c r="G772">
        <v>4071679.869145912</v>
      </c>
    </row>
    <row r="773" spans="1:7">
      <c r="A773">
        <v>771</v>
      </c>
      <c r="B773">
        <v>11999742.14027211</v>
      </c>
      <c r="C773">
        <v>1707873.746926001</v>
      </c>
      <c r="D773">
        <v>3015707.283453557</v>
      </c>
      <c r="E773">
        <v>2659386.896143337</v>
      </c>
      <c r="F773">
        <v>545094.4619676907</v>
      </c>
      <c r="G773">
        <v>4071679.751781522</v>
      </c>
    </row>
    <row r="774" spans="1:7">
      <c r="A774">
        <v>772</v>
      </c>
      <c r="B774">
        <v>11999742.13846964</v>
      </c>
      <c r="C774">
        <v>1707879.778807186</v>
      </c>
      <c r="D774">
        <v>3015698.312865715</v>
      </c>
      <c r="E774">
        <v>2659386.896143337</v>
      </c>
      <c r="F774">
        <v>545097.478655462</v>
      </c>
      <c r="G774">
        <v>4071679.671997937</v>
      </c>
    </row>
    <row r="775" spans="1:7">
      <c r="A775">
        <v>773</v>
      </c>
      <c r="B775">
        <v>11999742.14408337</v>
      </c>
      <c r="C775">
        <v>1707898.538573322</v>
      </c>
      <c r="D775">
        <v>3015692.426299738</v>
      </c>
      <c r="E775">
        <v>2659386.896143337</v>
      </c>
      <c r="F775">
        <v>545089.4835833042</v>
      </c>
      <c r="G775">
        <v>4071674.799483667</v>
      </c>
    </row>
    <row r="776" spans="1:7">
      <c r="A776">
        <v>774</v>
      </c>
      <c r="B776">
        <v>11999742.13512574</v>
      </c>
      <c r="C776">
        <v>1707899.674678141</v>
      </c>
      <c r="D776">
        <v>3015693.026926243</v>
      </c>
      <c r="E776">
        <v>2659386.896143337</v>
      </c>
      <c r="F776">
        <v>545088.1256578269</v>
      </c>
      <c r="G776">
        <v>4071674.411720189</v>
      </c>
    </row>
    <row r="777" spans="1:7">
      <c r="A777">
        <v>775</v>
      </c>
      <c r="B777">
        <v>11999742.13895558</v>
      </c>
      <c r="C777">
        <v>1707890.583616766</v>
      </c>
      <c r="D777">
        <v>3015692.855037047</v>
      </c>
      <c r="E777">
        <v>2659386.896143337</v>
      </c>
      <c r="F777">
        <v>545094.3564678793</v>
      </c>
      <c r="G777">
        <v>4071677.447690554</v>
      </c>
    </row>
    <row r="778" spans="1:7">
      <c r="A778">
        <v>776</v>
      </c>
      <c r="B778">
        <v>11999742.14254747</v>
      </c>
      <c r="C778">
        <v>1707886.771405791</v>
      </c>
      <c r="D778">
        <v>3015694.814798783</v>
      </c>
      <c r="E778">
        <v>2659386.896143337</v>
      </c>
      <c r="F778">
        <v>545095.4652627313</v>
      </c>
      <c r="G778">
        <v>4071678.194936826</v>
      </c>
    </row>
    <row r="779" spans="1:7">
      <c r="A779">
        <v>777</v>
      </c>
      <c r="B779">
        <v>11999742.14436611</v>
      </c>
      <c r="C779">
        <v>1707891.03542218</v>
      </c>
      <c r="D779">
        <v>3015695.634517614</v>
      </c>
      <c r="E779">
        <v>2659386.896143337</v>
      </c>
      <c r="F779">
        <v>545091.8803366162</v>
      </c>
      <c r="G779">
        <v>4071676.697946364</v>
      </c>
    </row>
    <row r="780" spans="1:7">
      <c r="A780">
        <v>778</v>
      </c>
      <c r="B780">
        <v>11999742.1368802</v>
      </c>
      <c r="C780">
        <v>1707869.744053057</v>
      </c>
      <c r="D780">
        <v>3015698.548985569</v>
      </c>
      <c r="E780">
        <v>2659386.896143337</v>
      </c>
      <c r="F780">
        <v>545103.9423009745</v>
      </c>
      <c r="G780">
        <v>4071683.005397261</v>
      </c>
    </row>
    <row r="781" spans="1:7">
      <c r="A781">
        <v>779</v>
      </c>
      <c r="B781">
        <v>11999742.13510479</v>
      </c>
      <c r="C781">
        <v>1707926.009735331</v>
      </c>
      <c r="D781">
        <v>3015683.973072423</v>
      </c>
      <c r="E781">
        <v>2659386.896143337</v>
      </c>
      <c r="F781">
        <v>545077.5150331706</v>
      </c>
      <c r="G781">
        <v>4071667.741120533</v>
      </c>
    </row>
    <row r="782" spans="1:7">
      <c r="A782">
        <v>780</v>
      </c>
      <c r="B782">
        <v>11999742.13230304</v>
      </c>
      <c r="C782">
        <v>1707903.738006142</v>
      </c>
      <c r="D782">
        <v>3015683.563189628</v>
      </c>
      <c r="E782">
        <v>2659386.896143337</v>
      </c>
      <c r="F782">
        <v>545092.8578716938</v>
      </c>
      <c r="G782">
        <v>4071675.077092246</v>
      </c>
    </row>
    <row r="783" spans="1:7">
      <c r="A783">
        <v>781</v>
      </c>
      <c r="B783">
        <v>11999742.13939994</v>
      </c>
      <c r="C783">
        <v>1707905.442848094</v>
      </c>
      <c r="D783">
        <v>3015684.730861833</v>
      </c>
      <c r="E783">
        <v>2659386.896143337</v>
      </c>
      <c r="F783">
        <v>545090.7538763797</v>
      </c>
      <c r="G783">
        <v>4071674.3156703</v>
      </c>
    </row>
    <row r="784" spans="1:7">
      <c r="A784">
        <v>782</v>
      </c>
      <c r="B784">
        <v>11999742.12894563</v>
      </c>
      <c r="C784">
        <v>1707911.860943645</v>
      </c>
      <c r="D784">
        <v>3015678.183919884</v>
      </c>
      <c r="E784">
        <v>2659386.896143337</v>
      </c>
      <c r="F784">
        <v>545091.3906024095</v>
      </c>
      <c r="G784">
        <v>4071673.797336351</v>
      </c>
    </row>
    <row r="785" spans="1:7">
      <c r="A785">
        <v>783</v>
      </c>
      <c r="B785">
        <v>11999742.13841865</v>
      </c>
      <c r="C785">
        <v>1707917.679386956</v>
      </c>
      <c r="D785">
        <v>3015678.855377326</v>
      </c>
      <c r="E785">
        <v>2659386.896143337</v>
      </c>
      <c r="F785">
        <v>545086.9528597846</v>
      </c>
      <c r="G785">
        <v>4071671.754651247</v>
      </c>
    </row>
    <row r="786" spans="1:7">
      <c r="A786">
        <v>784</v>
      </c>
      <c r="B786">
        <v>11999742.13193215</v>
      </c>
      <c r="C786">
        <v>1707925.448372043</v>
      </c>
      <c r="D786">
        <v>3015676.971758103</v>
      </c>
      <c r="E786">
        <v>2659386.896143337</v>
      </c>
      <c r="F786">
        <v>545083.1162414774</v>
      </c>
      <c r="G786">
        <v>4071669.699417195</v>
      </c>
    </row>
    <row r="787" spans="1:7">
      <c r="A787">
        <v>785</v>
      </c>
      <c r="B787">
        <v>11999742.13044041</v>
      </c>
      <c r="C787">
        <v>1707900.296489291</v>
      </c>
      <c r="D787">
        <v>3015679.77115798</v>
      </c>
      <c r="E787">
        <v>2659386.896143337</v>
      </c>
      <c r="F787">
        <v>545097.8836131265</v>
      </c>
      <c r="G787">
        <v>4071677.28303668</v>
      </c>
    </row>
    <row r="788" spans="1:7">
      <c r="A788">
        <v>786</v>
      </c>
      <c r="B788">
        <v>11999742.13370729</v>
      </c>
      <c r="C788">
        <v>1707935.62224568</v>
      </c>
      <c r="D788">
        <v>3015672.948326019</v>
      </c>
      <c r="E788">
        <v>2659386.896143337</v>
      </c>
      <c r="F788">
        <v>545079.4784292422</v>
      </c>
      <c r="G788">
        <v>4071667.188563013</v>
      </c>
    </row>
    <row r="789" spans="1:7">
      <c r="A789">
        <v>787</v>
      </c>
      <c r="B789">
        <v>11999742.13635878</v>
      </c>
      <c r="C789">
        <v>1707900.933356098</v>
      </c>
      <c r="D789">
        <v>3015681.646187906</v>
      </c>
      <c r="E789">
        <v>2659386.896143337</v>
      </c>
      <c r="F789">
        <v>545096.047390733</v>
      </c>
      <c r="G789">
        <v>4071676.613280707</v>
      </c>
    </row>
    <row r="790" spans="1:7">
      <c r="A790">
        <v>788</v>
      </c>
      <c r="B790">
        <v>11999742.12524758</v>
      </c>
      <c r="C790">
        <v>1707892.799342742</v>
      </c>
      <c r="D790">
        <v>3015678.330432278</v>
      </c>
      <c r="E790">
        <v>2659386.896143337</v>
      </c>
      <c r="F790">
        <v>545104.1911158161</v>
      </c>
      <c r="G790">
        <v>4071679.908213405</v>
      </c>
    </row>
    <row r="791" spans="1:7">
      <c r="A791">
        <v>789</v>
      </c>
      <c r="B791">
        <v>11999742.12830337</v>
      </c>
      <c r="C791">
        <v>1707881.797557507</v>
      </c>
      <c r="D791">
        <v>3015682.568375167</v>
      </c>
      <c r="E791">
        <v>2659386.896143337</v>
      </c>
      <c r="F791">
        <v>545108.2929478221</v>
      </c>
      <c r="G791">
        <v>4071682.573279536</v>
      </c>
    </row>
    <row r="792" spans="1:7">
      <c r="A792">
        <v>790</v>
      </c>
      <c r="B792">
        <v>11999742.13273331</v>
      </c>
      <c r="C792">
        <v>1707918.578978309</v>
      </c>
      <c r="D792">
        <v>3015671.876321814</v>
      </c>
      <c r="E792">
        <v>2659386.896143337</v>
      </c>
      <c r="F792">
        <v>545092.0053851162</v>
      </c>
      <c r="G792">
        <v>4071672.775904732</v>
      </c>
    </row>
    <row r="793" spans="1:7">
      <c r="A793">
        <v>791</v>
      </c>
      <c r="B793">
        <v>11999742.13155705</v>
      </c>
      <c r="C793">
        <v>1707877.467036489</v>
      </c>
      <c r="D793">
        <v>3015681.907277739</v>
      </c>
      <c r="E793">
        <v>2659386.896143337</v>
      </c>
      <c r="F793">
        <v>545111.7149639014</v>
      </c>
      <c r="G793">
        <v>4071684.146135588</v>
      </c>
    </row>
    <row r="794" spans="1:7">
      <c r="A794">
        <v>792</v>
      </c>
      <c r="B794">
        <v>11999742.13267506</v>
      </c>
      <c r="C794">
        <v>1707892.513384178</v>
      </c>
      <c r="D794">
        <v>3015677.87106917</v>
      </c>
      <c r="E794">
        <v>2659386.896143337</v>
      </c>
      <c r="F794">
        <v>545104.7722177496</v>
      </c>
      <c r="G794">
        <v>4071680.079860622</v>
      </c>
    </row>
    <row r="795" spans="1:7">
      <c r="A795">
        <v>793</v>
      </c>
      <c r="B795">
        <v>11999742.12653409</v>
      </c>
      <c r="C795">
        <v>1707898.750771276</v>
      </c>
      <c r="D795">
        <v>3015672.969638797</v>
      </c>
      <c r="E795">
        <v>2659386.896143337</v>
      </c>
      <c r="F795">
        <v>545104.4132528463</v>
      </c>
      <c r="G795">
        <v>4071679.096727834</v>
      </c>
    </row>
    <row r="796" spans="1:7">
      <c r="A796">
        <v>794</v>
      </c>
      <c r="B796">
        <v>11999742.1255071</v>
      </c>
      <c r="C796">
        <v>1707930.669852962</v>
      </c>
      <c r="D796">
        <v>3015665.242833302</v>
      </c>
      <c r="E796">
        <v>2659386.896143337</v>
      </c>
      <c r="F796">
        <v>545088.9655222343</v>
      </c>
      <c r="G796">
        <v>4071670.351155267</v>
      </c>
    </row>
    <row r="797" spans="1:7">
      <c r="A797">
        <v>795</v>
      </c>
      <c r="B797">
        <v>11999742.12974966</v>
      </c>
      <c r="C797">
        <v>1707899.176540374</v>
      </c>
      <c r="D797">
        <v>3015676.267357563</v>
      </c>
      <c r="E797">
        <v>2659386.896143337</v>
      </c>
      <c r="F797">
        <v>545101.481612995</v>
      </c>
      <c r="G797">
        <v>4071678.308095391</v>
      </c>
    </row>
    <row r="798" spans="1:7">
      <c r="A798">
        <v>796</v>
      </c>
      <c r="B798">
        <v>11999742.12223218</v>
      </c>
      <c r="C798">
        <v>1707872.588869039</v>
      </c>
      <c r="D798">
        <v>3015680.226259493</v>
      </c>
      <c r="E798">
        <v>2659386.896143337</v>
      </c>
      <c r="F798">
        <v>545116.390484962</v>
      </c>
      <c r="G798">
        <v>4071686.020475348</v>
      </c>
    </row>
    <row r="799" spans="1:7">
      <c r="A799">
        <v>797</v>
      </c>
      <c r="B799">
        <v>11999742.11940161</v>
      </c>
      <c r="C799">
        <v>1707858.432150771</v>
      </c>
      <c r="D799">
        <v>3015682.613039481</v>
      </c>
      <c r="E799">
        <v>2659386.896143337</v>
      </c>
      <c r="F799">
        <v>545124.0466274632</v>
      </c>
      <c r="G799">
        <v>4071690.131440558</v>
      </c>
    </row>
    <row r="800" spans="1:7">
      <c r="A800">
        <v>798</v>
      </c>
      <c r="B800">
        <v>11999742.12730068</v>
      </c>
      <c r="C800">
        <v>1707834.121181728</v>
      </c>
      <c r="D800">
        <v>3015684.890323108</v>
      </c>
      <c r="E800">
        <v>2659386.896143337</v>
      </c>
      <c r="F800">
        <v>545138.5812091724</v>
      </c>
      <c r="G800">
        <v>4071697.638443337</v>
      </c>
    </row>
    <row r="801" spans="1:7">
      <c r="A801">
        <v>799</v>
      </c>
      <c r="B801">
        <v>11999742.11988246</v>
      </c>
      <c r="C801">
        <v>1707884.717111295</v>
      </c>
      <c r="D801">
        <v>3015673.558978634</v>
      </c>
      <c r="E801">
        <v>2659386.896143337</v>
      </c>
      <c r="F801">
        <v>545113.4700546367</v>
      </c>
      <c r="G801">
        <v>4071683.477594561</v>
      </c>
    </row>
    <row r="802" spans="1:7">
      <c r="A802">
        <v>800</v>
      </c>
      <c r="B802">
        <v>11999742.12126267</v>
      </c>
      <c r="C802">
        <v>1707840.013728753</v>
      </c>
      <c r="D802">
        <v>3015680.662795174</v>
      </c>
      <c r="E802">
        <v>2659386.896143337</v>
      </c>
      <c r="F802">
        <v>545137.9207991592</v>
      </c>
      <c r="G802">
        <v>4071696.627796248</v>
      </c>
    </row>
    <row r="803" spans="1:7">
      <c r="A803">
        <v>801</v>
      </c>
      <c r="B803">
        <v>11999742.11900854</v>
      </c>
      <c r="C803">
        <v>1707870.582442968</v>
      </c>
      <c r="D803">
        <v>3015682.356376899</v>
      </c>
      <c r="E803">
        <v>2659386.896143337</v>
      </c>
      <c r="F803">
        <v>545116.0488274606</v>
      </c>
      <c r="G803">
        <v>4071686.235217877</v>
      </c>
    </row>
    <row r="804" spans="1:7">
      <c r="A804">
        <v>802</v>
      </c>
      <c r="B804">
        <v>11999742.12770627</v>
      </c>
      <c r="C804">
        <v>1707861.100709774</v>
      </c>
      <c r="D804">
        <v>3015685.010540148</v>
      </c>
      <c r="E804">
        <v>2659386.896143337</v>
      </c>
      <c r="F804">
        <v>545120.4145696751</v>
      </c>
      <c r="G804">
        <v>4071688.705743338</v>
      </c>
    </row>
    <row r="805" spans="1:7">
      <c r="A805">
        <v>803</v>
      </c>
      <c r="B805">
        <v>11999742.12280424</v>
      </c>
      <c r="C805">
        <v>1707874.638774208</v>
      </c>
      <c r="D805">
        <v>3015683.136036702</v>
      </c>
      <c r="E805">
        <v>2659386.896143337</v>
      </c>
      <c r="F805">
        <v>545112.654768895</v>
      </c>
      <c r="G805">
        <v>4071684.797081101</v>
      </c>
    </row>
    <row r="806" spans="1:7">
      <c r="A806">
        <v>804</v>
      </c>
      <c r="B806">
        <v>11999742.12671869</v>
      </c>
      <c r="C806">
        <v>1707867.629640944</v>
      </c>
      <c r="D806">
        <v>3015678.018079937</v>
      </c>
      <c r="E806">
        <v>2659386.896143337</v>
      </c>
      <c r="F806">
        <v>545121.4567265643</v>
      </c>
      <c r="G806">
        <v>4071688.126127909</v>
      </c>
    </row>
    <row r="807" spans="1:7">
      <c r="A807">
        <v>805</v>
      </c>
      <c r="B807">
        <v>11999742.12519873</v>
      </c>
      <c r="C807">
        <v>1707883.33052451</v>
      </c>
      <c r="D807">
        <v>3015680.075243377</v>
      </c>
      <c r="E807">
        <v>2659386.896143337</v>
      </c>
      <c r="F807">
        <v>545109.2689818088</v>
      </c>
      <c r="G807">
        <v>4071682.554305698</v>
      </c>
    </row>
    <row r="808" spans="1:7">
      <c r="A808">
        <v>806</v>
      </c>
      <c r="B808">
        <v>11999742.12159405</v>
      </c>
      <c r="C808">
        <v>1707862.530229953</v>
      </c>
      <c r="D808">
        <v>3015684.193280503</v>
      </c>
      <c r="E808">
        <v>2659386.896143337</v>
      </c>
      <c r="F808">
        <v>545120.0384029631</v>
      </c>
      <c r="G808">
        <v>4071688.463537294</v>
      </c>
    </row>
    <row r="809" spans="1:7">
      <c r="A809">
        <v>807</v>
      </c>
      <c r="B809">
        <v>11999742.12441318</v>
      </c>
      <c r="C809">
        <v>1707871.494582779</v>
      </c>
      <c r="D809">
        <v>3015682.230068637</v>
      </c>
      <c r="E809">
        <v>2659386.896143337</v>
      </c>
      <c r="F809">
        <v>545115.556354258</v>
      </c>
      <c r="G809">
        <v>4071685.94726417</v>
      </c>
    </row>
    <row r="810" spans="1:7">
      <c r="A810">
        <v>808</v>
      </c>
      <c r="B810">
        <v>11999742.12029863</v>
      </c>
      <c r="C810">
        <v>1707873.092786505</v>
      </c>
      <c r="D810">
        <v>3015680.884347952</v>
      </c>
      <c r="E810">
        <v>2659386.896143337</v>
      </c>
      <c r="F810">
        <v>545115.4720125039</v>
      </c>
      <c r="G810">
        <v>4071685.775008335</v>
      </c>
    </row>
    <row r="811" spans="1:7">
      <c r="A811">
        <v>809</v>
      </c>
      <c r="B811">
        <v>11999742.11771318</v>
      </c>
      <c r="C811">
        <v>1707883.062066101</v>
      </c>
      <c r="D811">
        <v>3015680.428343798</v>
      </c>
      <c r="E811">
        <v>2659386.896143337</v>
      </c>
      <c r="F811">
        <v>545109.2568349537</v>
      </c>
      <c r="G811">
        <v>4071682.474324989</v>
      </c>
    </row>
    <row r="812" spans="1:7">
      <c r="A812">
        <v>810</v>
      </c>
      <c r="B812">
        <v>11999742.11864598</v>
      </c>
      <c r="C812">
        <v>1707885.575646107</v>
      </c>
      <c r="D812">
        <v>3015679.768213153</v>
      </c>
      <c r="E812">
        <v>2659386.896143337</v>
      </c>
      <c r="F812">
        <v>545108.096805993</v>
      </c>
      <c r="G812">
        <v>4071681.78183739</v>
      </c>
    </row>
    <row r="813" spans="1:7">
      <c r="A813">
        <v>811</v>
      </c>
      <c r="B813">
        <v>11999742.11439945</v>
      </c>
      <c r="C813">
        <v>1707895.414492849</v>
      </c>
      <c r="D813">
        <v>3015679.862630027</v>
      </c>
      <c r="E813">
        <v>2659386.896143337</v>
      </c>
      <c r="F813">
        <v>545101.3270941071</v>
      </c>
      <c r="G813">
        <v>4071678.614039135</v>
      </c>
    </row>
    <row r="814" spans="1:7">
      <c r="A814">
        <v>812</v>
      </c>
      <c r="B814">
        <v>11999742.11245023</v>
      </c>
      <c r="C814">
        <v>1707903.615229536</v>
      </c>
      <c r="D814">
        <v>3015677.417308328</v>
      </c>
      <c r="E814">
        <v>2659386.896143337</v>
      </c>
      <c r="F814">
        <v>545097.7246959812</v>
      </c>
      <c r="G814">
        <v>4071676.459073044</v>
      </c>
    </row>
    <row r="815" spans="1:7">
      <c r="A815">
        <v>813</v>
      </c>
      <c r="B815">
        <v>11999742.11437276</v>
      </c>
      <c r="C815">
        <v>1707895.106223001</v>
      </c>
      <c r="D815">
        <v>3015680.347452072</v>
      </c>
      <c r="E815">
        <v>2659386.896143337</v>
      </c>
      <c r="F815">
        <v>545101.1718854954</v>
      </c>
      <c r="G815">
        <v>4071678.592668853</v>
      </c>
    </row>
    <row r="816" spans="1:7">
      <c r="A816">
        <v>814</v>
      </c>
      <c r="B816">
        <v>11999742.11335992</v>
      </c>
      <c r="C816">
        <v>1707896.308233887</v>
      </c>
      <c r="D816">
        <v>3015679.150099888</v>
      </c>
      <c r="E816">
        <v>2659386.896143337</v>
      </c>
      <c r="F816">
        <v>545101.3060881243</v>
      </c>
      <c r="G816">
        <v>4071678.452794688</v>
      </c>
    </row>
    <row r="817" spans="1:7">
      <c r="A817">
        <v>815</v>
      </c>
      <c r="B817">
        <v>11999742.1154212</v>
      </c>
      <c r="C817">
        <v>1707902.270526391</v>
      </c>
      <c r="D817">
        <v>3015678.46012829</v>
      </c>
      <c r="E817">
        <v>2659386.896143337</v>
      </c>
      <c r="F817">
        <v>545097.7875908121</v>
      </c>
      <c r="G817">
        <v>4071676.701032366</v>
      </c>
    </row>
    <row r="818" spans="1:7">
      <c r="A818">
        <v>816</v>
      </c>
      <c r="B818">
        <v>11999742.11409632</v>
      </c>
      <c r="C818">
        <v>1707896.358908275</v>
      </c>
      <c r="D818">
        <v>3015680.712383485</v>
      </c>
      <c r="E818">
        <v>2659386.896143337</v>
      </c>
      <c r="F818">
        <v>545100.0312168819</v>
      </c>
      <c r="G818">
        <v>4071678.115444344</v>
      </c>
    </row>
    <row r="819" spans="1:7">
      <c r="A819">
        <v>817</v>
      </c>
      <c r="B819">
        <v>11999742.11053238</v>
      </c>
      <c r="C819">
        <v>1707909.038980059</v>
      </c>
      <c r="D819">
        <v>3015678.245640202</v>
      </c>
      <c r="E819">
        <v>2659386.896143337</v>
      </c>
      <c r="F819">
        <v>545093.3982193299</v>
      </c>
      <c r="G819">
        <v>4071674.531549447</v>
      </c>
    </row>
    <row r="820" spans="1:7">
      <c r="A820">
        <v>818</v>
      </c>
      <c r="B820">
        <v>11999742.11252283</v>
      </c>
      <c r="C820">
        <v>1707911.900895712</v>
      </c>
      <c r="D820">
        <v>3015678.883889373</v>
      </c>
      <c r="E820">
        <v>2659386.896143337</v>
      </c>
      <c r="F820">
        <v>545090.9827540069</v>
      </c>
      <c r="G820">
        <v>4071673.448840401</v>
      </c>
    </row>
    <row r="821" spans="1:7">
      <c r="A821">
        <v>819</v>
      </c>
      <c r="B821">
        <v>11999742.10908553</v>
      </c>
      <c r="C821">
        <v>1707901.785572507</v>
      </c>
      <c r="D821">
        <v>3015676.974790252</v>
      </c>
      <c r="E821">
        <v>2659386.896143337</v>
      </c>
      <c r="F821">
        <v>545099.2473675181</v>
      </c>
      <c r="G821">
        <v>4071677.20521192</v>
      </c>
    </row>
    <row r="822" spans="1:7">
      <c r="A822">
        <v>820</v>
      </c>
      <c r="B822">
        <v>11999742.10958799</v>
      </c>
      <c r="C822">
        <v>1707900.087232433</v>
      </c>
      <c r="D822">
        <v>3015678.078513362</v>
      </c>
      <c r="E822">
        <v>2659386.896143337</v>
      </c>
      <c r="F822">
        <v>545099.5369650258</v>
      </c>
      <c r="G822">
        <v>4071677.510733836</v>
      </c>
    </row>
    <row r="823" spans="1:7">
      <c r="A823">
        <v>821</v>
      </c>
      <c r="B823">
        <v>11999742.10693734</v>
      </c>
      <c r="C823">
        <v>1707908.827639729</v>
      </c>
      <c r="D823">
        <v>3015672.999192935</v>
      </c>
      <c r="E823">
        <v>2659386.896143337</v>
      </c>
      <c r="F823">
        <v>545097.6372379357</v>
      </c>
      <c r="G823">
        <v>4071675.746723402</v>
      </c>
    </row>
    <row r="824" spans="1:7">
      <c r="A824">
        <v>822</v>
      </c>
      <c r="B824">
        <v>11999742.10697472</v>
      </c>
      <c r="C824">
        <v>1707912.59016133</v>
      </c>
      <c r="D824">
        <v>3015672.37518494</v>
      </c>
      <c r="E824">
        <v>2659386.896143337</v>
      </c>
      <c r="F824">
        <v>545095.5932628723</v>
      </c>
      <c r="G824">
        <v>4071674.65222224</v>
      </c>
    </row>
    <row r="825" spans="1:7">
      <c r="A825">
        <v>823</v>
      </c>
      <c r="B825">
        <v>11999742.1091112</v>
      </c>
      <c r="C825">
        <v>1707936.365274985</v>
      </c>
      <c r="D825">
        <v>3015666.572535784</v>
      </c>
      <c r="E825">
        <v>2659386.896143337</v>
      </c>
      <c r="F825">
        <v>545084.1433761684</v>
      </c>
      <c r="G825">
        <v>4071668.131780929</v>
      </c>
    </row>
    <row r="826" spans="1:7">
      <c r="A826">
        <v>824</v>
      </c>
      <c r="B826">
        <v>11999742.10839872</v>
      </c>
      <c r="C826">
        <v>1707895.689890529</v>
      </c>
      <c r="D826">
        <v>3015677.528633444</v>
      </c>
      <c r="E826">
        <v>2659386.896143337</v>
      </c>
      <c r="F826">
        <v>545102.9221708927</v>
      </c>
      <c r="G826">
        <v>4071679.071560517</v>
      </c>
    </row>
    <row r="827" spans="1:7">
      <c r="A827">
        <v>825</v>
      </c>
      <c r="B827">
        <v>11999742.10901242</v>
      </c>
      <c r="C827">
        <v>1707922.473694225</v>
      </c>
      <c r="D827">
        <v>3015668.358853254</v>
      </c>
      <c r="E827">
        <v>2659386.896143337</v>
      </c>
      <c r="F827">
        <v>545092.1098528677</v>
      </c>
      <c r="G827">
        <v>4071672.270468737</v>
      </c>
    </row>
    <row r="828" spans="1:7">
      <c r="A828">
        <v>826</v>
      </c>
      <c r="B828">
        <v>11999742.10881237</v>
      </c>
      <c r="C828">
        <v>1707915.079379726</v>
      </c>
      <c r="D828">
        <v>3015672.911996466</v>
      </c>
      <c r="E828">
        <v>2659386.896143337</v>
      </c>
      <c r="F828">
        <v>545093.4858324297</v>
      </c>
      <c r="G828">
        <v>4071673.735460413</v>
      </c>
    </row>
    <row r="829" spans="1:7">
      <c r="A829">
        <v>827</v>
      </c>
      <c r="B829">
        <v>11999742.10830082</v>
      </c>
      <c r="C829">
        <v>1707918.151783302</v>
      </c>
      <c r="D829">
        <v>3015671.159495524</v>
      </c>
      <c r="E829">
        <v>2659386.896143337</v>
      </c>
      <c r="F829">
        <v>545092.7533594449</v>
      </c>
      <c r="G829">
        <v>4071673.14751921</v>
      </c>
    </row>
    <row r="830" spans="1:7">
      <c r="A830">
        <v>828</v>
      </c>
      <c r="B830">
        <v>11999742.10796638</v>
      </c>
      <c r="C830">
        <v>1707902.986279264</v>
      </c>
      <c r="D830">
        <v>3015675.136653425</v>
      </c>
      <c r="E830">
        <v>2659386.896143337</v>
      </c>
      <c r="F830">
        <v>545099.9351722782</v>
      </c>
      <c r="G830">
        <v>4071677.153718081</v>
      </c>
    </row>
    <row r="831" spans="1:7">
      <c r="A831">
        <v>829</v>
      </c>
      <c r="B831">
        <v>11999742.10941589</v>
      </c>
      <c r="C831">
        <v>1707907.528977772</v>
      </c>
      <c r="D831">
        <v>3015670.313055678</v>
      </c>
      <c r="E831">
        <v>2659386.896143337</v>
      </c>
      <c r="F831">
        <v>545100.5874551189</v>
      </c>
      <c r="G831">
        <v>4071676.783783985</v>
      </c>
    </row>
    <row r="832" spans="1:7">
      <c r="A832">
        <v>830</v>
      </c>
      <c r="B832">
        <v>11999742.10833587</v>
      </c>
      <c r="C832">
        <v>1707915.386671803</v>
      </c>
      <c r="D832">
        <v>3015671.831061726</v>
      </c>
      <c r="E832">
        <v>2659386.896143337</v>
      </c>
      <c r="F832">
        <v>545094.1868803382</v>
      </c>
      <c r="G832">
        <v>4071673.807578668</v>
      </c>
    </row>
    <row r="833" spans="1:7">
      <c r="A833">
        <v>831</v>
      </c>
      <c r="B833">
        <v>11999742.1076018</v>
      </c>
      <c r="C833">
        <v>1707909.135506643</v>
      </c>
      <c r="D833">
        <v>3015671.311851536</v>
      </c>
      <c r="E833">
        <v>2659386.896143337</v>
      </c>
      <c r="F833">
        <v>545098.7084385053</v>
      </c>
      <c r="G833">
        <v>4071676.05566178</v>
      </c>
    </row>
    <row r="834" spans="1:7">
      <c r="A834">
        <v>832</v>
      </c>
      <c r="B834">
        <v>11999742.10735259</v>
      </c>
      <c r="C834">
        <v>1707905.77446796</v>
      </c>
      <c r="D834">
        <v>3015672.628578989</v>
      </c>
      <c r="E834">
        <v>2659386.896143337</v>
      </c>
      <c r="F834">
        <v>545100.01114945</v>
      </c>
      <c r="G834">
        <v>4071676.79701285</v>
      </c>
    </row>
    <row r="835" spans="1:7">
      <c r="A835">
        <v>833</v>
      </c>
      <c r="B835">
        <v>11999742.10682191</v>
      </c>
      <c r="C835">
        <v>1707903.82158823</v>
      </c>
      <c r="D835">
        <v>3015670.833821723</v>
      </c>
      <c r="E835">
        <v>2659386.896143337</v>
      </c>
      <c r="F835">
        <v>545102.7040116915</v>
      </c>
      <c r="G835">
        <v>4071677.851256923</v>
      </c>
    </row>
    <row r="836" spans="1:7">
      <c r="A836">
        <v>834</v>
      </c>
      <c r="B836">
        <v>11999742.10669155</v>
      </c>
      <c r="C836">
        <v>1707903.637784813</v>
      </c>
      <c r="D836">
        <v>3015671.060285745</v>
      </c>
      <c r="E836">
        <v>2659386.896143337</v>
      </c>
      <c r="F836">
        <v>545102.6576912998</v>
      </c>
      <c r="G836">
        <v>4071677.854786359</v>
      </c>
    </row>
    <row r="837" spans="1:7">
      <c r="A837">
        <v>835</v>
      </c>
      <c r="B837">
        <v>11999742.10878916</v>
      </c>
      <c r="C837">
        <v>1707889.673829442</v>
      </c>
      <c r="D837">
        <v>3015673.364113637</v>
      </c>
      <c r="E837">
        <v>2659386.896143337</v>
      </c>
      <c r="F837">
        <v>545110.2351861305</v>
      </c>
      <c r="G837">
        <v>4071681.93951661</v>
      </c>
    </row>
    <row r="838" spans="1:7">
      <c r="A838">
        <v>836</v>
      </c>
      <c r="B838">
        <v>11999742.10791661</v>
      </c>
      <c r="C838">
        <v>1707906.523338411</v>
      </c>
      <c r="D838">
        <v>3015671.137634447</v>
      </c>
      <c r="E838">
        <v>2659386.896143337</v>
      </c>
      <c r="F838">
        <v>545100.6394499311</v>
      </c>
      <c r="G838">
        <v>4071676.911350483</v>
      </c>
    </row>
    <row r="839" spans="1:7">
      <c r="A839">
        <v>837</v>
      </c>
      <c r="B839">
        <v>11999742.10985533</v>
      </c>
      <c r="C839">
        <v>1707886.811067751</v>
      </c>
      <c r="D839">
        <v>3015675.728483042</v>
      </c>
      <c r="E839">
        <v>2659386.896143337</v>
      </c>
      <c r="F839">
        <v>545110.3399362256</v>
      </c>
      <c r="G839">
        <v>4071682.334224971</v>
      </c>
    </row>
    <row r="840" spans="1:7">
      <c r="A840">
        <v>838</v>
      </c>
      <c r="B840">
        <v>11999742.10581026</v>
      </c>
      <c r="C840">
        <v>1707902.138813802</v>
      </c>
      <c r="D840">
        <v>3015669.974263435</v>
      </c>
      <c r="E840">
        <v>2659386.896143337</v>
      </c>
      <c r="F840">
        <v>545104.5226538969</v>
      </c>
      <c r="G840">
        <v>4071678.573935786</v>
      </c>
    </row>
    <row r="841" spans="1:7">
      <c r="A841">
        <v>839</v>
      </c>
      <c r="B841">
        <v>11999742.10676737</v>
      </c>
      <c r="C841">
        <v>1707898.483997396</v>
      </c>
      <c r="D841">
        <v>3015667.798764898</v>
      </c>
      <c r="E841">
        <v>2659386.896143337</v>
      </c>
      <c r="F841">
        <v>545108.7295400661</v>
      </c>
      <c r="G841">
        <v>4071680.19832167</v>
      </c>
    </row>
    <row r="842" spans="1:7">
      <c r="A842">
        <v>840</v>
      </c>
      <c r="B842">
        <v>11999742.10673098</v>
      </c>
      <c r="C842">
        <v>1707907.242612934</v>
      </c>
      <c r="D842">
        <v>3015669.251659782</v>
      </c>
      <c r="E842">
        <v>2659386.896143337</v>
      </c>
      <c r="F842">
        <v>545101.6643994428</v>
      </c>
      <c r="G842">
        <v>4071677.05191548</v>
      </c>
    </row>
    <row r="843" spans="1:7">
      <c r="A843">
        <v>841</v>
      </c>
      <c r="B843">
        <v>11999742.10837317</v>
      </c>
      <c r="C843">
        <v>1707905.473985674</v>
      </c>
      <c r="D843">
        <v>3015667.282691637</v>
      </c>
      <c r="E843">
        <v>2659386.896143337</v>
      </c>
      <c r="F843">
        <v>545104.3970277504</v>
      </c>
      <c r="G843">
        <v>4071678.058524775</v>
      </c>
    </row>
    <row r="844" spans="1:7">
      <c r="A844">
        <v>842</v>
      </c>
      <c r="B844">
        <v>11999742.10595824</v>
      </c>
      <c r="C844">
        <v>1707906.351800402</v>
      </c>
      <c r="D844">
        <v>3015669.829234621</v>
      </c>
      <c r="E844">
        <v>2659386.896143337</v>
      </c>
      <c r="F844">
        <v>545101.8150224984</v>
      </c>
      <c r="G844">
        <v>4071677.213757379</v>
      </c>
    </row>
    <row r="845" spans="1:7">
      <c r="A845">
        <v>843</v>
      </c>
      <c r="B845">
        <v>11999742.1060499</v>
      </c>
      <c r="C845">
        <v>1707902.05180359</v>
      </c>
      <c r="D845">
        <v>3015670.560621419</v>
      </c>
      <c r="E845">
        <v>2659386.896143337</v>
      </c>
      <c r="F845">
        <v>545104.1326428127</v>
      </c>
      <c r="G845">
        <v>4071678.46483874</v>
      </c>
    </row>
    <row r="846" spans="1:7">
      <c r="A846">
        <v>844</v>
      </c>
      <c r="B846">
        <v>11999742.10566023</v>
      </c>
      <c r="C846">
        <v>1707899.912009329</v>
      </c>
      <c r="D846">
        <v>3015669.028212427</v>
      </c>
      <c r="E846">
        <v>2659386.896143337</v>
      </c>
      <c r="F846">
        <v>545106.7476917733</v>
      </c>
      <c r="G846">
        <v>4071679.521603368</v>
      </c>
    </row>
    <row r="847" spans="1:7">
      <c r="A847">
        <v>845</v>
      </c>
      <c r="B847">
        <v>11999742.10554012</v>
      </c>
      <c r="C847">
        <v>1707905.692294163</v>
      </c>
      <c r="D847">
        <v>3015667.285449664</v>
      </c>
      <c r="E847">
        <v>2659386.896143337</v>
      </c>
      <c r="F847">
        <v>545104.2259809254</v>
      </c>
      <c r="G847">
        <v>4071678.005672027</v>
      </c>
    </row>
    <row r="848" spans="1:7">
      <c r="A848">
        <v>846</v>
      </c>
      <c r="B848">
        <v>11999742.10520941</v>
      </c>
      <c r="C848">
        <v>1707913.498296369</v>
      </c>
      <c r="D848">
        <v>3015665.349838196</v>
      </c>
      <c r="E848">
        <v>2659386.896143337</v>
      </c>
      <c r="F848">
        <v>545100.4752241274</v>
      </c>
      <c r="G848">
        <v>4071675.885707377</v>
      </c>
    </row>
    <row r="849" spans="1:7">
      <c r="A849">
        <v>847</v>
      </c>
      <c r="B849">
        <v>11999742.1054955</v>
      </c>
      <c r="C849">
        <v>1707912.642826039</v>
      </c>
      <c r="D849">
        <v>3015665.293672357</v>
      </c>
      <c r="E849">
        <v>2659386.896143337</v>
      </c>
      <c r="F849">
        <v>545101.1110061525</v>
      </c>
      <c r="G849">
        <v>4071676.161847615</v>
      </c>
    </row>
    <row r="850" spans="1:7">
      <c r="A850">
        <v>848</v>
      </c>
      <c r="B850">
        <v>11999742.10435084</v>
      </c>
      <c r="C850">
        <v>1707920.674703836</v>
      </c>
      <c r="D850">
        <v>3015662.614991923</v>
      </c>
      <c r="E850">
        <v>2659386.896143337</v>
      </c>
      <c r="F850">
        <v>545097.7699889629</v>
      </c>
      <c r="G850">
        <v>4071674.148522781</v>
      </c>
    </row>
    <row r="851" spans="1:7">
      <c r="A851">
        <v>849</v>
      </c>
      <c r="B851">
        <v>11999742.10380136</v>
      </c>
      <c r="C851">
        <v>1707921.298966115</v>
      </c>
      <c r="D851">
        <v>3015662.089621422</v>
      </c>
      <c r="E851">
        <v>2659386.896143337</v>
      </c>
      <c r="F851">
        <v>545097.7455774907</v>
      </c>
      <c r="G851">
        <v>4071674.073492994</v>
      </c>
    </row>
    <row r="852" spans="1:7">
      <c r="A852">
        <v>850</v>
      </c>
      <c r="B852">
        <v>11999742.10493255</v>
      </c>
      <c r="C852">
        <v>1707930.596113762</v>
      </c>
      <c r="D852">
        <v>3015660.137566529</v>
      </c>
      <c r="E852">
        <v>2659386.896143337</v>
      </c>
      <c r="F852">
        <v>545092.9811702196</v>
      </c>
      <c r="G852">
        <v>4071671.493938702</v>
      </c>
    </row>
    <row r="853" spans="1:7">
      <c r="A853">
        <v>851</v>
      </c>
      <c r="B853">
        <v>11999742.10433924</v>
      </c>
      <c r="C853">
        <v>1707914.369792192</v>
      </c>
      <c r="D853">
        <v>3015664.068850776</v>
      </c>
      <c r="E853">
        <v>2659386.896143337</v>
      </c>
      <c r="F853">
        <v>545100.838584554</v>
      </c>
      <c r="G853">
        <v>4071675.930968382</v>
      </c>
    </row>
    <row r="854" spans="1:7">
      <c r="A854">
        <v>852</v>
      </c>
      <c r="B854">
        <v>11999742.10508414</v>
      </c>
      <c r="C854">
        <v>1707921.813154649</v>
      </c>
      <c r="D854">
        <v>3015662.189376205</v>
      </c>
      <c r="E854">
        <v>2659386.896143337</v>
      </c>
      <c r="F854">
        <v>545097.3154061753</v>
      </c>
      <c r="G854">
        <v>4071673.891003772</v>
      </c>
    </row>
    <row r="855" spans="1:7">
      <c r="A855">
        <v>853</v>
      </c>
      <c r="B855">
        <v>11999742.1043689</v>
      </c>
      <c r="C855">
        <v>1707922.097811897</v>
      </c>
      <c r="D855">
        <v>3015662.365844006</v>
      </c>
      <c r="E855">
        <v>2659386.896143337</v>
      </c>
      <c r="F855">
        <v>545096.986758551</v>
      </c>
      <c r="G855">
        <v>4071673.757811108</v>
      </c>
    </row>
    <row r="856" spans="1:7">
      <c r="A856">
        <v>854</v>
      </c>
      <c r="B856">
        <v>11999742.10453891</v>
      </c>
      <c r="C856">
        <v>1707917.056164986</v>
      </c>
      <c r="D856">
        <v>3015663.180128349</v>
      </c>
      <c r="E856">
        <v>2659386.896143337</v>
      </c>
      <c r="F856">
        <v>545099.7768269256</v>
      </c>
      <c r="G856">
        <v>4071675.195275309</v>
      </c>
    </row>
    <row r="857" spans="1:7">
      <c r="A857">
        <v>855</v>
      </c>
      <c r="B857">
        <v>11999742.10434588</v>
      </c>
      <c r="C857">
        <v>1707919.170918063</v>
      </c>
      <c r="D857">
        <v>3015661.801661788</v>
      </c>
      <c r="E857">
        <v>2659386.896143337</v>
      </c>
      <c r="F857">
        <v>545099.404384207</v>
      </c>
      <c r="G857">
        <v>4071674.831238489</v>
      </c>
    </row>
    <row r="858" spans="1:7">
      <c r="A858">
        <v>856</v>
      </c>
      <c r="B858">
        <v>11999742.10369754</v>
      </c>
      <c r="C858">
        <v>1707918.528118953</v>
      </c>
      <c r="D858">
        <v>3015662.246868419</v>
      </c>
      <c r="E858">
        <v>2659386.896143337</v>
      </c>
      <c r="F858">
        <v>545099.4940473064</v>
      </c>
      <c r="G858">
        <v>4071674.938519525</v>
      </c>
    </row>
    <row r="859" spans="1:7">
      <c r="A859">
        <v>857</v>
      </c>
      <c r="B859">
        <v>11999742.1037058</v>
      </c>
      <c r="C859">
        <v>1707914.845405173</v>
      </c>
      <c r="D859">
        <v>3015663.042450423</v>
      </c>
      <c r="E859">
        <v>2659386.896143337</v>
      </c>
      <c r="F859">
        <v>545101.3473393839</v>
      </c>
      <c r="G859">
        <v>4071675.972367482</v>
      </c>
    </row>
    <row r="860" spans="1:7">
      <c r="A860">
        <v>858</v>
      </c>
      <c r="B860">
        <v>11999742.10251074</v>
      </c>
      <c r="C860">
        <v>1707922.521013893</v>
      </c>
      <c r="D860">
        <v>3015659.472899991</v>
      </c>
      <c r="E860">
        <v>2659386.896143337</v>
      </c>
      <c r="F860">
        <v>545098.9745962785</v>
      </c>
      <c r="G860">
        <v>4071674.237857238</v>
      </c>
    </row>
    <row r="861" spans="1:7">
      <c r="A861">
        <v>859</v>
      </c>
      <c r="B861">
        <v>11999742.10130423</v>
      </c>
      <c r="C861">
        <v>1707924.147238059</v>
      </c>
      <c r="D861">
        <v>3015657.294078958</v>
      </c>
      <c r="E861">
        <v>2659386.896143337</v>
      </c>
      <c r="F861">
        <v>545099.6004240118</v>
      </c>
      <c r="G861">
        <v>4071674.163419863</v>
      </c>
    </row>
    <row r="862" spans="1:7">
      <c r="A862">
        <v>860</v>
      </c>
      <c r="B862">
        <v>11999742.10201126</v>
      </c>
      <c r="C862">
        <v>1707931.327376426</v>
      </c>
      <c r="D862">
        <v>3015655.584877064</v>
      </c>
      <c r="E862">
        <v>2659386.896143337</v>
      </c>
      <c r="F862">
        <v>545096.0926254289</v>
      </c>
      <c r="G862">
        <v>4071672.200989005</v>
      </c>
    </row>
    <row r="863" spans="1:7">
      <c r="A863">
        <v>861</v>
      </c>
      <c r="B863">
        <v>11999742.10146732</v>
      </c>
      <c r="C863">
        <v>1707923.05139128</v>
      </c>
      <c r="D863">
        <v>3015657.755732619</v>
      </c>
      <c r="E863">
        <v>2659386.896143337</v>
      </c>
      <c r="F863">
        <v>545099.9695923063</v>
      </c>
      <c r="G863">
        <v>4071674.428607777</v>
      </c>
    </row>
    <row r="864" spans="1:7">
      <c r="A864">
        <v>862</v>
      </c>
      <c r="B864">
        <v>11999742.10114681</v>
      </c>
      <c r="C864">
        <v>1707932.678426596</v>
      </c>
      <c r="D864">
        <v>3015655.027560003</v>
      </c>
      <c r="E864">
        <v>2659386.896143337</v>
      </c>
      <c r="F864">
        <v>545095.6358048219</v>
      </c>
      <c r="G864">
        <v>4071671.863212049</v>
      </c>
    </row>
    <row r="865" spans="1:7">
      <c r="A865">
        <v>863</v>
      </c>
      <c r="B865">
        <v>11999742.10149544</v>
      </c>
      <c r="C865">
        <v>1707930.640016711</v>
      </c>
      <c r="D865">
        <v>3015655.269890665</v>
      </c>
      <c r="E865">
        <v>2659386.896143337</v>
      </c>
      <c r="F865">
        <v>545096.8144952926</v>
      </c>
      <c r="G865">
        <v>4071672.480949431</v>
      </c>
    </row>
    <row r="866" spans="1:7">
      <c r="A866">
        <v>864</v>
      </c>
      <c r="B866">
        <v>11999742.10195575</v>
      </c>
      <c r="C866">
        <v>1707935.589038901</v>
      </c>
      <c r="D866">
        <v>3015655.162320942</v>
      </c>
      <c r="E866">
        <v>2659386.896143337</v>
      </c>
      <c r="F866">
        <v>545093.59611967</v>
      </c>
      <c r="G866">
        <v>4071670.858332905</v>
      </c>
    </row>
    <row r="867" spans="1:7">
      <c r="A867">
        <v>865</v>
      </c>
      <c r="B867">
        <v>11999742.10126668</v>
      </c>
      <c r="C867">
        <v>1707936.684521945</v>
      </c>
      <c r="D867">
        <v>3015654.505681275</v>
      </c>
      <c r="E867">
        <v>2659386.896143337</v>
      </c>
      <c r="F867">
        <v>545093.3565381869</v>
      </c>
      <c r="G867">
        <v>4071670.658381936</v>
      </c>
    </row>
    <row r="868" spans="1:7">
      <c r="A868">
        <v>866</v>
      </c>
      <c r="B868">
        <v>11999742.10198791</v>
      </c>
      <c r="C868">
        <v>1707925.018682029</v>
      </c>
      <c r="D868">
        <v>3015657.97763874</v>
      </c>
      <c r="E868">
        <v>2659386.896143337</v>
      </c>
      <c r="F868">
        <v>545098.4821348401</v>
      </c>
      <c r="G868">
        <v>4071673.727388966</v>
      </c>
    </row>
    <row r="869" spans="1:7">
      <c r="A869">
        <v>867</v>
      </c>
      <c r="B869">
        <v>11999742.10122712</v>
      </c>
      <c r="C869">
        <v>1707929.727318117</v>
      </c>
      <c r="D869">
        <v>3015655.893586134</v>
      </c>
      <c r="E869">
        <v>2659386.896143337</v>
      </c>
      <c r="F869">
        <v>545096.9413991676</v>
      </c>
      <c r="G869">
        <v>4071672.642780369</v>
      </c>
    </row>
    <row r="870" spans="1:7">
      <c r="A870">
        <v>868</v>
      </c>
      <c r="B870">
        <v>11999742.10104288</v>
      </c>
      <c r="C870">
        <v>1707929.704224146</v>
      </c>
      <c r="D870">
        <v>3015654.588140193</v>
      </c>
      <c r="E870">
        <v>2659386.896143337</v>
      </c>
      <c r="F870">
        <v>545098.0156108966</v>
      </c>
      <c r="G870">
        <v>4071672.896924309</v>
      </c>
    </row>
    <row r="871" spans="1:7">
      <c r="A871">
        <v>869</v>
      </c>
      <c r="B871">
        <v>11999742.1012949</v>
      </c>
      <c r="C871">
        <v>1707927.006065772</v>
      </c>
      <c r="D871">
        <v>3015655.571129966</v>
      </c>
      <c r="E871">
        <v>2659386.896143337</v>
      </c>
      <c r="F871">
        <v>545099.0706558587</v>
      </c>
      <c r="G871">
        <v>4071673.557299966</v>
      </c>
    </row>
    <row r="872" spans="1:7">
      <c r="A872">
        <v>870</v>
      </c>
      <c r="B872">
        <v>11999742.1011423</v>
      </c>
      <c r="C872">
        <v>1707930.671176699</v>
      </c>
      <c r="D872">
        <v>3015653.267079422</v>
      </c>
      <c r="E872">
        <v>2659386.896143337</v>
      </c>
      <c r="F872">
        <v>545098.4048807633</v>
      </c>
      <c r="G872">
        <v>4071672.861862078</v>
      </c>
    </row>
    <row r="873" spans="1:7">
      <c r="A873">
        <v>871</v>
      </c>
      <c r="B873">
        <v>11999742.10119884</v>
      </c>
      <c r="C873">
        <v>1707934.464875434</v>
      </c>
      <c r="D873">
        <v>3015653.457115135</v>
      </c>
      <c r="E873">
        <v>2659386.896143337</v>
      </c>
      <c r="F873">
        <v>545095.676917341</v>
      </c>
      <c r="G873">
        <v>4071671.606147593</v>
      </c>
    </row>
    <row r="874" spans="1:7">
      <c r="A874">
        <v>872</v>
      </c>
      <c r="B874">
        <v>11999742.10073891</v>
      </c>
      <c r="C874">
        <v>1707937.455990062</v>
      </c>
      <c r="D874">
        <v>3015651.494515783</v>
      </c>
      <c r="E874">
        <v>2659386.896143337</v>
      </c>
      <c r="F874">
        <v>545095.2188886957</v>
      </c>
      <c r="G874">
        <v>4071671.035201038</v>
      </c>
    </row>
    <row r="875" spans="1:7">
      <c r="A875">
        <v>873</v>
      </c>
      <c r="B875">
        <v>11999742.10092743</v>
      </c>
      <c r="C875">
        <v>1707938.460152379</v>
      </c>
      <c r="D875">
        <v>3015651.309231591</v>
      </c>
      <c r="E875">
        <v>2659386.896143337</v>
      </c>
      <c r="F875">
        <v>545094.6736298245</v>
      </c>
      <c r="G875">
        <v>4071670.761770298</v>
      </c>
    </row>
    <row r="876" spans="1:7">
      <c r="A876">
        <v>874</v>
      </c>
      <c r="B876">
        <v>11999742.10130547</v>
      </c>
      <c r="C876">
        <v>1707942.397713518</v>
      </c>
      <c r="D876">
        <v>3015649.740012365</v>
      </c>
      <c r="E876">
        <v>2659386.896143337</v>
      </c>
      <c r="F876">
        <v>545093.2899004904</v>
      </c>
      <c r="G876">
        <v>4071669.777535761</v>
      </c>
    </row>
    <row r="877" spans="1:7">
      <c r="A877">
        <v>875</v>
      </c>
      <c r="B877">
        <v>11999742.10043705</v>
      </c>
      <c r="C877">
        <v>1707940.890142647</v>
      </c>
      <c r="D877">
        <v>3015649.884055135</v>
      </c>
      <c r="E877">
        <v>2659386.896143337</v>
      </c>
      <c r="F877">
        <v>545094.183952904</v>
      </c>
      <c r="G877">
        <v>4071670.246143023</v>
      </c>
    </row>
    <row r="878" spans="1:7">
      <c r="A878">
        <v>876</v>
      </c>
      <c r="B878">
        <v>11999742.10007272</v>
      </c>
      <c r="C878">
        <v>1707932.768398578</v>
      </c>
      <c r="D878">
        <v>3015649.172798752</v>
      </c>
      <c r="E878">
        <v>2659386.896143337</v>
      </c>
      <c r="F878">
        <v>545100.1883473973</v>
      </c>
      <c r="G878">
        <v>4071673.074384661</v>
      </c>
    </row>
    <row r="879" spans="1:7">
      <c r="A879">
        <v>877</v>
      </c>
      <c r="B879">
        <v>11999742.10046723</v>
      </c>
      <c r="C879">
        <v>1707931.752433267</v>
      </c>
      <c r="D879">
        <v>3015649.258942134</v>
      </c>
      <c r="E879">
        <v>2659386.896143337</v>
      </c>
      <c r="F879">
        <v>545100.8087753701</v>
      </c>
      <c r="G879">
        <v>4071673.384173126</v>
      </c>
    </row>
    <row r="880" spans="1:7">
      <c r="A880">
        <v>878</v>
      </c>
      <c r="B880">
        <v>11999742.10103805</v>
      </c>
      <c r="C880">
        <v>1707939.579343783</v>
      </c>
      <c r="D880">
        <v>3015647.84876303</v>
      </c>
      <c r="E880">
        <v>2659386.896143337</v>
      </c>
      <c r="F880">
        <v>545096.6491058331</v>
      </c>
      <c r="G880">
        <v>4071671.12768207</v>
      </c>
    </row>
    <row r="881" spans="1:7">
      <c r="A881">
        <v>879</v>
      </c>
      <c r="B881">
        <v>11999742.10029204</v>
      </c>
      <c r="C881">
        <v>1707930.639576611</v>
      </c>
      <c r="D881">
        <v>3015649.668235275</v>
      </c>
      <c r="E881">
        <v>2659386.896143337</v>
      </c>
      <c r="F881">
        <v>545101.2389316222</v>
      </c>
      <c r="G881">
        <v>4071673.657405193</v>
      </c>
    </row>
    <row r="882" spans="1:7">
      <c r="A882">
        <v>880</v>
      </c>
      <c r="B882">
        <v>11999742.10100907</v>
      </c>
      <c r="C882">
        <v>1707931.30646927</v>
      </c>
      <c r="D882">
        <v>3015649.620571682</v>
      </c>
      <c r="E882">
        <v>2659386.896143337</v>
      </c>
      <c r="F882">
        <v>545100.8149417009</v>
      </c>
      <c r="G882">
        <v>4071673.462883077</v>
      </c>
    </row>
    <row r="883" spans="1:7">
      <c r="A883">
        <v>881</v>
      </c>
      <c r="B883">
        <v>11999742.09989457</v>
      </c>
      <c r="C883">
        <v>1707938.264224498</v>
      </c>
      <c r="D883">
        <v>3015647.507187663</v>
      </c>
      <c r="E883">
        <v>2659386.896143337</v>
      </c>
      <c r="F883">
        <v>545097.788279394</v>
      </c>
      <c r="G883">
        <v>4071671.644059679</v>
      </c>
    </row>
    <row r="884" spans="1:7">
      <c r="A884">
        <v>882</v>
      </c>
      <c r="B884">
        <v>11999742.10013002</v>
      </c>
      <c r="C884">
        <v>1707938.727082499</v>
      </c>
      <c r="D884">
        <v>3015646.741928544</v>
      </c>
      <c r="E884">
        <v>2659386.896143337</v>
      </c>
      <c r="F884">
        <v>545098.0700069796</v>
      </c>
      <c r="G884">
        <v>4071671.664968661</v>
      </c>
    </row>
    <row r="885" spans="1:7">
      <c r="A885">
        <v>883</v>
      </c>
      <c r="B885">
        <v>11999742.10004173</v>
      </c>
      <c r="C885">
        <v>1707939.596310229</v>
      </c>
      <c r="D885">
        <v>3015647.151796306</v>
      </c>
      <c r="E885">
        <v>2659386.896143337</v>
      </c>
      <c r="F885">
        <v>545097.1808192085</v>
      </c>
      <c r="G885">
        <v>4071671.274972653</v>
      </c>
    </row>
    <row r="886" spans="1:7">
      <c r="A886">
        <v>884</v>
      </c>
      <c r="B886">
        <v>11999742.10024355</v>
      </c>
      <c r="C886">
        <v>1707941.082755268</v>
      </c>
      <c r="D886">
        <v>3015646.489921061</v>
      </c>
      <c r="E886">
        <v>2659386.896143337</v>
      </c>
      <c r="F886">
        <v>545096.706462362</v>
      </c>
      <c r="G886">
        <v>4071670.92496152</v>
      </c>
    </row>
    <row r="887" spans="1:7">
      <c r="A887">
        <v>885</v>
      </c>
      <c r="B887">
        <v>11999742.10019829</v>
      </c>
      <c r="C887">
        <v>1707941.976173802</v>
      </c>
      <c r="D887">
        <v>3015646.455185461</v>
      </c>
      <c r="E887">
        <v>2659386.896143337</v>
      </c>
      <c r="F887">
        <v>545096.1143717663</v>
      </c>
      <c r="G887">
        <v>4071670.658323926</v>
      </c>
    </row>
    <row r="888" spans="1:7">
      <c r="A888">
        <v>886</v>
      </c>
      <c r="B888">
        <v>11999742.1000173</v>
      </c>
      <c r="C888">
        <v>1707932.382925445</v>
      </c>
      <c r="D888">
        <v>3015647.468984006</v>
      </c>
      <c r="E888">
        <v>2659386.896143337</v>
      </c>
      <c r="F888">
        <v>545101.769410296</v>
      </c>
      <c r="G888">
        <v>4071673.582554215</v>
      </c>
    </row>
    <row r="889" spans="1:7">
      <c r="A889">
        <v>887</v>
      </c>
      <c r="B889">
        <v>11999742.09997704</v>
      </c>
      <c r="C889">
        <v>1707941.589147606</v>
      </c>
      <c r="D889">
        <v>3015646.975647335</v>
      </c>
      <c r="E889">
        <v>2659386.896143337</v>
      </c>
      <c r="F889">
        <v>545095.9740537435</v>
      </c>
      <c r="G889">
        <v>4071670.664985016</v>
      </c>
    </row>
    <row r="890" spans="1:7">
      <c r="A890">
        <v>888</v>
      </c>
      <c r="B890">
        <v>11999742.10080681</v>
      </c>
      <c r="C890">
        <v>1707945.669165591</v>
      </c>
      <c r="D890">
        <v>3015645.747829177</v>
      </c>
      <c r="E890">
        <v>2659386.896143337</v>
      </c>
      <c r="F890">
        <v>545094.1946830123</v>
      </c>
      <c r="G890">
        <v>4071669.592985695</v>
      </c>
    </row>
    <row r="891" spans="1:7">
      <c r="A891">
        <v>889</v>
      </c>
      <c r="B891">
        <v>11999742.10008471</v>
      </c>
      <c r="C891">
        <v>1707935.591233997</v>
      </c>
      <c r="D891">
        <v>3015648.126086702</v>
      </c>
      <c r="E891">
        <v>2659386.896143337</v>
      </c>
      <c r="F891">
        <v>545099.1113021675</v>
      </c>
      <c r="G891">
        <v>4071672.37531851</v>
      </c>
    </row>
    <row r="892" spans="1:7">
      <c r="A892">
        <v>890</v>
      </c>
      <c r="B892">
        <v>11999742.09997311</v>
      </c>
      <c r="C892">
        <v>1707936.830786467</v>
      </c>
      <c r="D892">
        <v>3015647.650946669</v>
      </c>
      <c r="E892">
        <v>2659386.896143337</v>
      </c>
      <c r="F892">
        <v>545098.6470125448</v>
      </c>
      <c r="G892">
        <v>4071672.075084092</v>
      </c>
    </row>
    <row r="893" spans="1:7">
      <c r="A893">
        <v>891</v>
      </c>
      <c r="B893">
        <v>11999742.09995806</v>
      </c>
      <c r="C893">
        <v>1707936.648344804</v>
      </c>
      <c r="D893">
        <v>3015648.208015836</v>
      </c>
      <c r="E893">
        <v>2659386.896143337</v>
      </c>
      <c r="F893">
        <v>545098.3155161283</v>
      </c>
      <c r="G893">
        <v>4071672.031937953</v>
      </c>
    </row>
    <row r="894" spans="1:7">
      <c r="A894">
        <v>892</v>
      </c>
      <c r="B894">
        <v>11999742.09973465</v>
      </c>
      <c r="C894">
        <v>1707937.771684213</v>
      </c>
      <c r="D894">
        <v>3015647.364237621</v>
      </c>
      <c r="E894">
        <v>2659386.896143337</v>
      </c>
      <c r="F894">
        <v>545098.2360179025</v>
      </c>
      <c r="G894">
        <v>4071671.831651572</v>
      </c>
    </row>
    <row r="895" spans="1:7">
      <c r="A895">
        <v>893</v>
      </c>
      <c r="B895">
        <v>11999742.09954507</v>
      </c>
      <c r="C895">
        <v>1707942.53761626</v>
      </c>
      <c r="D895">
        <v>3015645.853950285</v>
      </c>
      <c r="E895">
        <v>2659386.896143337</v>
      </c>
      <c r="F895">
        <v>545096.1918221429</v>
      </c>
      <c r="G895">
        <v>4071670.620013046</v>
      </c>
    </row>
    <row r="896" spans="1:7">
      <c r="A896">
        <v>894</v>
      </c>
      <c r="B896">
        <v>11999742.09950176</v>
      </c>
      <c r="C896">
        <v>1707944.792275424</v>
      </c>
      <c r="D896">
        <v>3015644.98178328</v>
      </c>
      <c r="E896">
        <v>2659386.896143337</v>
      </c>
      <c r="F896">
        <v>545095.3592039264</v>
      </c>
      <c r="G896">
        <v>4071670.070095787</v>
      </c>
    </row>
    <row r="897" spans="1:7">
      <c r="A897">
        <v>895</v>
      </c>
      <c r="B897">
        <v>11999742.09935624</v>
      </c>
      <c r="C897">
        <v>1707945.174762724</v>
      </c>
      <c r="D897">
        <v>3015644.550733004</v>
      </c>
      <c r="E897">
        <v>2659386.896143337</v>
      </c>
      <c r="F897">
        <v>545095.4458127603</v>
      </c>
      <c r="G897">
        <v>4071670.031904418</v>
      </c>
    </row>
    <row r="898" spans="1:7">
      <c r="A898">
        <v>896</v>
      </c>
      <c r="B898">
        <v>11999742.09929704</v>
      </c>
      <c r="C898">
        <v>1707946.510138403</v>
      </c>
      <c r="D898">
        <v>3015644.045631568</v>
      </c>
      <c r="E898">
        <v>2659386.896143337</v>
      </c>
      <c r="F898">
        <v>545094.9404365714</v>
      </c>
      <c r="G898">
        <v>4071669.706947162</v>
      </c>
    </row>
    <row r="899" spans="1:7">
      <c r="A899">
        <v>897</v>
      </c>
      <c r="B899">
        <v>11999742.09960786</v>
      </c>
      <c r="C899">
        <v>1707944.148551344</v>
      </c>
      <c r="D899">
        <v>3015644.860200072</v>
      </c>
      <c r="E899">
        <v>2659386.896143337</v>
      </c>
      <c r="F899">
        <v>545095.8669001799</v>
      </c>
      <c r="G899">
        <v>4071670.327812927</v>
      </c>
    </row>
    <row r="900" spans="1:7">
      <c r="A900">
        <v>898</v>
      </c>
      <c r="B900">
        <v>11999742.09933457</v>
      </c>
      <c r="C900">
        <v>1707947.998478205</v>
      </c>
      <c r="D900">
        <v>3015643.706383926</v>
      </c>
      <c r="E900">
        <v>2659386.896143337</v>
      </c>
      <c r="F900">
        <v>545094.2062890047</v>
      </c>
      <c r="G900">
        <v>4071669.292040096</v>
      </c>
    </row>
    <row r="901" spans="1:7">
      <c r="A901">
        <v>899</v>
      </c>
      <c r="B901">
        <v>11999742.09936431</v>
      </c>
      <c r="C901">
        <v>1707948.093362113</v>
      </c>
      <c r="D901">
        <v>3015643.359612884</v>
      </c>
      <c r="E901">
        <v>2659386.896143337</v>
      </c>
      <c r="F901">
        <v>545094.4082001663</v>
      </c>
      <c r="G901">
        <v>4071669.342045808</v>
      </c>
    </row>
    <row r="902" spans="1:7">
      <c r="A902">
        <v>900</v>
      </c>
      <c r="B902">
        <v>11999742.09930807</v>
      </c>
      <c r="C902">
        <v>1707945.144591455</v>
      </c>
      <c r="D902">
        <v>3015643.724486798</v>
      </c>
      <c r="E902">
        <v>2659386.896143337</v>
      </c>
      <c r="F902">
        <v>545096.1077398917</v>
      </c>
      <c r="G902">
        <v>4071670.226346592</v>
      </c>
    </row>
    <row r="903" spans="1:7">
      <c r="A903">
        <v>901</v>
      </c>
      <c r="B903">
        <v>11999742.09943517</v>
      </c>
      <c r="C903">
        <v>1707952.473294056</v>
      </c>
      <c r="D903">
        <v>3015642.648935365</v>
      </c>
      <c r="E903">
        <v>2659386.896143337</v>
      </c>
      <c r="F903">
        <v>545092.0275425246</v>
      </c>
      <c r="G903">
        <v>4071668.053519888</v>
      </c>
    </row>
    <row r="904" spans="1:7">
      <c r="A904">
        <v>902</v>
      </c>
      <c r="B904">
        <v>11999742.09937356</v>
      </c>
      <c r="C904">
        <v>1707946.974713677</v>
      </c>
      <c r="D904">
        <v>3015644.006028804</v>
      </c>
      <c r="E904">
        <v>2659386.896143337</v>
      </c>
      <c r="F904">
        <v>545094.6627738728</v>
      </c>
      <c r="G904">
        <v>4071669.559713869</v>
      </c>
    </row>
    <row r="905" spans="1:7">
      <c r="A905">
        <v>903</v>
      </c>
      <c r="B905">
        <v>11999742.09907195</v>
      </c>
      <c r="C905">
        <v>1707947.803544484</v>
      </c>
      <c r="D905">
        <v>3015643.219892066</v>
      </c>
      <c r="E905">
        <v>2659386.896143337</v>
      </c>
      <c r="F905">
        <v>545094.7218070053</v>
      </c>
      <c r="G905">
        <v>4071669.457685062</v>
      </c>
    </row>
    <row r="906" spans="1:7">
      <c r="A906">
        <v>904</v>
      </c>
      <c r="B906">
        <v>11999742.0989351</v>
      </c>
      <c r="C906">
        <v>1707946.813886719</v>
      </c>
      <c r="D906">
        <v>3015643.123671647</v>
      </c>
      <c r="E906">
        <v>2659386.896143337</v>
      </c>
      <c r="F906">
        <v>545095.4614639923</v>
      </c>
      <c r="G906">
        <v>4071669.803769404</v>
      </c>
    </row>
    <row r="907" spans="1:7">
      <c r="A907">
        <v>905</v>
      </c>
      <c r="B907">
        <v>11999742.09893528</v>
      </c>
      <c r="C907">
        <v>1707944.701091207</v>
      </c>
      <c r="D907">
        <v>3015642.97165377</v>
      </c>
      <c r="E907">
        <v>2659386.896143337</v>
      </c>
      <c r="F907">
        <v>545097.0028575741</v>
      </c>
      <c r="G907">
        <v>4071670.527189389</v>
      </c>
    </row>
    <row r="908" spans="1:7">
      <c r="A908">
        <v>906</v>
      </c>
      <c r="B908">
        <v>11999742.0989997</v>
      </c>
      <c r="C908">
        <v>1707943.574766315</v>
      </c>
      <c r="D908">
        <v>3015644.041713379</v>
      </c>
      <c r="E908">
        <v>2659386.896143337</v>
      </c>
      <c r="F908">
        <v>545096.9253822253</v>
      </c>
      <c r="G908">
        <v>4071670.660994446</v>
      </c>
    </row>
    <row r="909" spans="1:7">
      <c r="A909">
        <v>907</v>
      </c>
      <c r="B909">
        <v>11999742.09899751</v>
      </c>
      <c r="C909">
        <v>1707947.923757299</v>
      </c>
      <c r="D909">
        <v>3015642.288041533</v>
      </c>
      <c r="E909">
        <v>2659386.896143337</v>
      </c>
      <c r="F909">
        <v>545095.3727381271</v>
      </c>
      <c r="G909">
        <v>4071669.618317216</v>
      </c>
    </row>
    <row r="910" spans="1:7">
      <c r="A910">
        <v>908</v>
      </c>
      <c r="B910">
        <v>11999742.0990015</v>
      </c>
      <c r="C910">
        <v>1707945.512837336</v>
      </c>
      <c r="D910">
        <v>3015643.444631585</v>
      </c>
      <c r="E910">
        <v>2659386.896143337</v>
      </c>
      <c r="F910">
        <v>545096.0842504193</v>
      </c>
      <c r="G910">
        <v>4071670.161138818</v>
      </c>
    </row>
    <row r="911" spans="1:7">
      <c r="A911">
        <v>909</v>
      </c>
      <c r="B911">
        <v>11999742.0989322</v>
      </c>
      <c r="C911">
        <v>1707947.100256908</v>
      </c>
      <c r="D911">
        <v>3015642.621328549</v>
      </c>
      <c r="E911">
        <v>2659386.896143337</v>
      </c>
      <c r="F911">
        <v>545095.6753328983</v>
      </c>
      <c r="G911">
        <v>4071669.805870504</v>
      </c>
    </row>
    <row r="912" spans="1:7">
      <c r="A912">
        <v>910</v>
      </c>
      <c r="B912">
        <v>11999742.09896081</v>
      </c>
      <c r="C912">
        <v>1707948.777388317</v>
      </c>
      <c r="D912">
        <v>3015642.181628336</v>
      </c>
      <c r="E912">
        <v>2659386.896143337</v>
      </c>
      <c r="F912">
        <v>545094.8975907265</v>
      </c>
      <c r="G912">
        <v>4071669.34621009</v>
      </c>
    </row>
    <row r="913" spans="1:7">
      <c r="A913">
        <v>911</v>
      </c>
      <c r="B913">
        <v>11999742.09895621</v>
      </c>
      <c r="C913">
        <v>1707949.330057275</v>
      </c>
      <c r="D913">
        <v>3015642.30808069</v>
      </c>
      <c r="E913">
        <v>2659386.896143337</v>
      </c>
      <c r="F913">
        <v>545094.4185417178</v>
      </c>
      <c r="G913">
        <v>4071669.146133191</v>
      </c>
    </row>
    <row r="914" spans="1:7">
      <c r="A914">
        <v>912</v>
      </c>
      <c r="B914">
        <v>11999742.0989087</v>
      </c>
      <c r="C914">
        <v>1707945.596487036</v>
      </c>
      <c r="D914">
        <v>3015642.687352907</v>
      </c>
      <c r="E914">
        <v>2659386.896143337</v>
      </c>
      <c r="F914">
        <v>545096.6434830681</v>
      </c>
      <c r="G914">
        <v>4071670.275442351</v>
      </c>
    </row>
    <row r="915" spans="1:7">
      <c r="A915">
        <v>913</v>
      </c>
      <c r="B915">
        <v>11999742.09907922</v>
      </c>
      <c r="C915">
        <v>1707947.599373281</v>
      </c>
      <c r="D915">
        <v>3015641.830082112</v>
      </c>
      <c r="E915">
        <v>2659386.896143337</v>
      </c>
      <c r="F915">
        <v>545095.9652305564</v>
      </c>
      <c r="G915">
        <v>4071669.808249937</v>
      </c>
    </row>
    <row r="916" spans="1:7">
      <c r="A916">
        <v>914</v>
      </c>
      <c r="B916">
        <v>11999742.09891213</v>
      </c>
      <c r="C916">
        <v>1707946.656720086</v>
      </c>
      <c r="D916">
        <v>3015642.207960579</v>
      </c>
      <c r="E916">
        <v>2659386.896143337</v>
      </c>
      <c r="F916">
        <v>545096.3110110295</v>
      </c>
      <c r="G916">
        <v>4071670.027077097</v>
      </c>
    </row>
    <row r="917" spans="1:7">
      <c r="A917">
        <v>915</v>
      </c>
      <c r="B917">
        <v>11999742.09908322</v>
      </c>
      <c r="C917">
        <v>1707940.381149723</v>
      </c>
      <c r="D917">
        <v>3015644.173408747</v>
      </c>
      <c r="E917">
        <v>2659386.896143337</v>
      </c>
      <c r="F917">
        <v>545099.0075835261</v>
      </c>
      <c r="G917">
        <v>4071671.640797888</v>
      </c>
    </row>
    <row r="918" spans="1:7">
      <c r="A918">
        <v>916</v>
      </c>
      <c r="B918">
        <v>11999742.09892252</v>
      </c>
      <c r="C918">
        <v>1707945.9353423</v>
      </c>
      <c r="D918">
        <v>3015642.702559584</v>
      </c>
      <c r="E918">
        <v>2659386.896143337</v>
      </c>
      <c r="F918">
        <v>545096.4057237525</v>
      </c>
      <c r="G918">
        <v>4071670.159153549</v>
      </c>
    </row>
    <row r="919" spans="1:7">
      <c r="A919">
        <v>917</v>
      </c>
      <c r="B919">
        <v>11999742.09901569</v>
      </c>
      <c r="C919">
        <v>1707945.27205973</v>
      </c>
      <c r="D919">
        <v>3015642.513107253</v>
      </c>
      <c r="E919">
        <v>2659386.896143337</v>
      </c>
      <c r="F919">
        <v>545096.9725861488</v>
      </c>
      <c r="G919">
        <v>4071670.445119223</v>
      </c>
    </row>
    <row r="920" spans="1:7">
      <c r="A920">
        <v>918</v>
      </c>
      <c r="B920">
        <v>11999742.09887609</v>
      </c>
      <c r="C920">
        <v>1707949.096248373</v>
      </c>
      <c r="D920">
        <v>3015641.795014335</v>
      </c>
      <c r="E920">
        <v>2659386.896143337</v>
      </c>
      <c r="F920">
        <v>545094.9887194855</v>
      </c>
      <c r="G920">
        <v>4071669.322750559</v>
      </c>
    </row>
    <row r="921" spans="1:7">
      <c r="A921">
        <v>919</v>
      </c>
      <c r="B921">
        <v>11999742.0990591</v>
      </c>
      <c r="C921">
        <v>1707948.481674294</v>
      </c>
      <c r="D921">
        <v>3015641.582324809</v>
      </c>
      <c r="E921">
        <v>2659386.896143337</v>
      </c>
      <c r="F921">
        <v>545095.5778717881</v>
      </c>
      <c r="G921">
        <v>4071669.561044872</v>
      </c>
    </row>
    <row r="922" spans="1:7">
      <c r="A922">
        <v>920</v>
      </c>
      <c r="B922">
        <v>11999742.09894164</v>
      </c>
      <c r="C922">
        <v>1707947.883225783</v>
      </c>
      <c r="D922">
        <v>3015642.0446392</v>
      </c>
      <c r="E922">
        <v>2659386.896143337</v>
      </c>
      <c r="F922">
        <v>545095.6133063539</v>
      </c>
      <c r="G922">
        <v>4071669.661626969</v>
      </c>
    </row>
    <row r="923" spans="1:7">
      <c r="A923">
        <v>921</v>
      </c>
      <c r="B923">
        <v>11999742.09897473</v>
      </c>
      <c r="C923">
        <v>1707954.566500542</v>
      </c>
      <c r="D923">
        <v>3015640.399442396</v>
      </c>
      <c r="E923">
        <v>2659386.896143337</v>
      </c>
      <c r="F923">
        <v>545092.4033924087</v>
      </c>
      <c r="G923">
        <v>4071667.833496043</v>
      </c>
    </row>
    <row r="924" spans="1:7">
      <c r="A924">
        <v>922</v>
      </c>
      <c r="B924">
        <v>11999742.09888891</v>
      </c>
      <c r="C924">
        <v>1707949.037090037</v>
      </c>
      <c r="D924">
        <v>3015641.739631583</v>
      </c>
      <c r="E924">
        <v>2659386.896143337</v>
      </c>
      <c r="F924">
        <v>545095.0659694701</v>
      </c>
      <c r="G924">
        <v>4071669.360054486</v>
      </c>
    </row>
    <row r="925" spans="1:7">
      <c r="A925">
        <v>923</v>
      </c>
      <c r="B925">
        <v>11999742.09882372</v>
      </c>
      <c r="C925">
        <v>1707952.203327769</v>
      </c>
      <c r="D925">
        <v>3015640.562026595</v>
      </c>
      <c r="E925">
        <v>2659386.896143337</v>
      </c>
      <c r="F925">
        <v>545093.8719687073</v>
      </c>
      <c r="G925">
        <v>4071668.565357313</v>
      </c>
    </row>
    <row r="926" spans="1:7">
      <c r="A926">
        <v>924</v>
      </c>
      <c r="B926">
        <v>11999742.0988773</v>
      </c>
      <c r="C926">
        <v>1707951.219093886</v>
      </c>
      <c r="D926">
        <v>3015640.864327095</v>
      </c>
      <c r="E926">
        <v>2659386.896143337</v>
      </c>
      <c r="F926">
        <v>545094.3002962158</v>
      </c>
      <c r="G926">
        <v>4071668.819016763</v>
      </c>
    </row>
    <row r="927" spans="1:7">
      <c r="A927">
        <v>925</v>
      </c>
      <c r="B927">
        <v>11999742.09888157</v>
      </c>
      <c r="C927">
        <v>1707953.06827524</v>
      </c>
      <c r="D927">
        <v>3015640.668242944</v>
      </c>
      <c r="E927">
        <v>2659386.896143337</v>
      </c>
      <c r="F927">
        <v>545093.2085134725</v>
      </c>
      <c r="G927">
        <v>4071668.257706576</v>
      </c>
    </row>
    <row r="928" spans="1:7">
      <c r="A928">
        <v>926</v>
      </c>
      <c r="B928">
        <v>11999742.09878674</v>
      </c>
      <c r="C928">
        <v>1707953.379008679</v>
      </c>
      <c r="D928">
        <v>3015639.986739731</v>
      </c>
      <c r="E928">
        <v>2659386.896143337</v>
      </c>
      <c r="F928">
        <v>545093.5320768495</v>
      </c>
      <c r="G928">
        <v>4071668.304818139</v>
      </c>
    </row>
    <row r="929" spans="1:7">
      <c r="A929">
        <v>927</v>
      </c>
      <c r="B929">
        <v>11999742.0988392</v>
      </c>
      <c r="C929">
        <v>1707952.770586005</v>
      </c>
      <c r="D929">
        <v>3015640.252253831</v>
      </c>
      <c r="E929">
        <v>2659386.896143337</v>
      </c>
      <c r="F929">
        <v>545093.7332529809</v>
      </c>
      <c r="G929">
        <v>4071668.446603047</v>
      </c>
    </row>
    <row r="930" spans="1:7">
      <c r="A930">
        <v>928</v>
      </c>
      <c r="B930">
        <v>11999742.09877376</v>
      </c>
      <c r="C930">
        <v>1707953.511491947</v>
      </c>
      <c r="D930">
        <v>3015639.727277663</v>
      </c>
      <c r="E930">
        <v>2659386.896143337</v>
      </c>
      <c r="F930">
        <v>545093.6432439029</v>
      </c>
      <c r="G930">
        <v>4071668.320616905</v>
      </c>
    </row>
    <row r="931" spans="1:7">
      <c r="A931">
        <v>929</v>
      </c>
      <c r="B931">
        <v>11999742.09882999</v>
      </c>
      <c r="C931">
        <v>1707953.060646198</v>
      </c>
      <c r="D931">
        <v>3015639.923497368</v>
      </c>
      <c r="E931">
        <v>2659386.896143337</v>
      </c>
      <c r="F931">
        <v>545093.7936360289</v>
      </c>
      <c r="G931">
        <v>4071668.424907055</v>
      </c>
    </row>
    <row r="932" spans="1:7">
      <c r="A932">
        <v>930</v>
      </c>
      <c r="B932">
        <v>11999742.09885295</v>
      </c>
      <c r="C932">
        <v>1707956.462435644</v>
      </c>
      <c r="D932">
        <v>3015639.091878964</v>
      </c>
      <c r="E932">
        <v>2659386.896143337</v>
      </c>
      <c r="F932">
        <v>545092.1540434487</v>
      </c>
      <c r="G932">
        <v>4071667.494351561</v>
      </c>
    </row>
    <row r="933" spans="1:7">
      <c r="A933">
        <v>931</v>
      </c>
      <c r="B933">
        <v>11999742.09879921</v>
      </c>
      <c r="C933">
        <v>1707952.902698789</v>
      </c>
      <c r="D933">
        <v>3015639.884770486</v>
      </c>
      <c r="E933">
        <v>2659386.896143337</v>
      </c>
      <c r="F933">
        <v>545093.9328041046</v>
      </c>
      <c r="G933">
        <v>4071668.482382496</v>
      </c>
    </row>
    <row r="934" spans="1:7">
      <c r="A934">
        <v>932</v>
      </c>
      <c r="B934">
        <v>11999742.09877567</v>
      </c>
      <c r="C934">
        <v>1707950.856844633</v>
      </c>
      <c r="D934">
        <v>3015640.193233748</v>
      </c>
      <c r="E934">
        <v>2659386.896143337</v>
      </c>
      <c r="F934">
        <v>545095.0708893817</v>
      </c>
      <c r="G934">
        <v>4071669.081664571</v>
      </c>
    </row>
    <row r="935" spans="1:7">
      <c r="A935">
        <v>933</v>
      </c>
      <c r="B935">
        <v>11999742.0987809</v>
      </c>
      <c r="C935">
        <v>1707952.569044399</v>
      </c>
      <c r="D935">
        <v>3015640.116695488</v>
      </c>
      <c r="E935">
        <v>2659386.896143337</v>
      </c>
      <c r="F935">
        <v>545093.9693915882</v>
      </c>
      <c r="G935">
        <v>4071668.54750609</v>
      </c>
    </row>
    <row r="936" spans="1:7">
      <c r="A936">
        <v>934</v>
      </c>
      <c r="B936">
        <v>11999742.09872275</v>
      </c>
      <c r="C936">
        <v>1707953.590953452</v>
      </c>
      <c r="D936">
        <v>3015639.313975181</v>
      </c>
      <c r="E936">
        <v>2659386.896143337</v>
      </c>
      <c r="F936">
        <v>545093.9086120502</v>
      </c>
      <c r="G936">
        <v>4071668.389038727</v>
      </c>
    </row>
    <row r="937" spans="1:7">
      <c r="A937">
        <v>935</v>
      </c>
      <c r="B937">
        <v>11999742.09875127</v>
      </c>
      <c r="C937">
        <v>1707953.214967588</v>
      </c>
      <c r="D937">
        <v>3015639.303562961</v>
      </c>
      <c r="E937">
        <v>2659386.896143337</v>
      </c>
      <c r="F937">
        <v>545094.1708892657</v>
      </c>
      <c r="G937">
        <v>4071668.513188123</v>
      </c>
    </row>
    <row r="938" spans="1:7">
      <c r="A938">
        <v>936</v>
      </c>
      <c r="B938">
        <v>11999742.09867167</v>
      </c>
      <c r="C938">
        <v>1707953.106162034</v>
      </c>
      <c r="D938">
        <v>3015639.153072493</v>
      </c>
      <c r="E938">
        <v>2659386.896143337</v>
      </c>
      <c r="F938">
        <v>545094.3461922852</v>
      </c>
      <c r="G938">
        <v>4071668.597101519</v>
      </c>
    </row>
    <row r="939" spans="1:7">
      <c r="A939">
        <v>937</v>
      </c>
      <c r="B939">
        <v>11999742.09869948</v>
      </c>
      <c r="C939">
        <v>1707951.993905151</v>
      </c>
      <c r="D939">
        <v>3015639.393646171</v>
      </c>
      <c r="E939">
        <v>2659386.896143337</v>
      </c>
      <c r="F939">
        <v>545094.9066589032</v>
      </c>
      <c r="G939">
        <v>4071668.908345914</v>
      </c>
    </row>
    <row r="940" spans="1:7">
      <c r="A940">
        <v>938</v>
      </c>
      <c r="B940">
        <v>11999742.0985496</v>
      </c>
      <c r="C940">
        <v>1707955.009440453</v>
      </c>
      <c r="D940">
        <v>3015638.166608791</v>
      </c>
      <c r="E940">
        <v>2659386.896143337</v>
      </c>
      <c r="F940">
        <v>545093.8386199548</v>
      </c>
      <c r="G940">
        <v>4071668.187737066</v>
      </c>
    </row>
    <row r="941" spans="1:7">
      <c r="A941">
        <v>939</v>
      </c>
      <c r="B941">
        <v>11999742.09855497</v>
      </c>
      <c r="C941">
        <v>1707956.497378789</v>
      </c>
      <c r="D941">
        <v>3015637.830614378</v>
      </c>
      <c r="E941">
        <v>2659386.896143337</v>
      </c>
      <c r="F941">
        <v>545093.0963873022</v>
      </c>
      <c r="G941">
        <v>4071667.778031166</v>
      </c>
    </row>
    <row r="942" spans="1:7">
      <c r="A942">
        <v>940</v>
      </c>
      <c r="B942">
        <v>11999742.09858567</v>
      </c>
      <c r="C942">
        <v>1707955.004063</v>
      </c>
      <c r="D942">
        <v>3015638.279972831</v>
      </c>
      <c r="E942">
        <v>2659386.896143337</v>
      </c>
      <c r="F942">
        <v>545093.7521082284</v>
      </c>
      <c r="G942">
        <v>4071668.166298275</v>
      </c>
    </row>
    <row r="943" spans="1:7">
      <c r="A943">
        <v>941</v>
      </c>
      <c r="B943">
        <v>11999742.09852948</v>
      </c>
      <c r="C943">
        <v>1707953.10094794</v>
      </c>
      <c r="D943">
        <v>3015638.476965793</v>
      </c>
      <c r="E943">
        <v>2659386.896143337</v>
      </c>
      <c r="F943">
        <v>545094.8803603468</v>
      </c>
      <c r="G943">
        <v>4071668.744112066</v>
      </c>
    </row>
    <row r="944" spans="1:7">
      <c r="A944">
        <v>942</v>
      </c>
      <c r="B944">
        <v>11999742.09856141</v>
      </c>
      <c r="C944">
        <v>1707953.013532454</v>
      </c>
      <c r="D944">
        <v>3015638.52810957</v>
      </c>
      <c r="E944">
        <v>2659386.896143337</v>
      </c>
      <c r="F944">
        <v>545094.9024290059</v>
      </c>
      <c r="G944">
        <v>4071668.758347047</v>
      </c>
    </row>
    <row r="945" spans="1:7">
      <c r="A945">
        <v>943</v>
      </c>
      <c r="B945">
        <v>11999742.09847693</v>
      </c>
      <c r="C945">
        <v>1707952.704493563</v>
      </c>
      <c r="D945">
        <v>3015638.15052901</v>
      </c>
      <c r="E945">
        <v>2659386.896143337</v>
      </c>
      <c r="F945">
        <v>545095.4029557848</v>
      </c>
      <c r="G945">
        <v>4071668.944355236</v>
      </c>
    </row>
    <row r="946" spans="1:7">
      <c r="A946">
        <v>944</v>
      </c>
      <c r="B946">
        <v>11999742.09847873</v>
      </c>
      <c r="C946">
        <v>1707952.227388213</v>
      </c>
      <c r="D946">
        <v>3015638.359049449</v>
      </c>
      <c r="E946">
        <v>2659386.896143337</v>
      </c>
      <c r="F946">
        <v>545095.5582275568</v>
      </c>
      <c r="G946">
        <v>4071669.057670172</v>
      </c>
    </row>
    <row r="947" spans="1:7">
      <c r="A947">
        <v>945</v>
      </c>
      <c r="B947">
        <v>11999742.09844517</v>
      </c>
      <c r="C947">
        <v>1707951.774236416</v>
      </c>
      <c r="D947">
        <v>3015638.199693903</v>
      </c>
      <c r="E947">
        <v>2659386.896143337</v>
      </c>
      <c r="F947">
        <v>545095.9885610986</v>
      </c>
      <c r="G947">
        <v>4071669.239810416</v>
      </c>
    </row>
    <row r="948" spans="1:7">
      <c r="A948">
        <v>946</v>
      </c>
      <c r="B948">
        <v>11999742.09846187</v>
      </c>
      <c r="C948">
        <v>1707952.615419105</v>
      </c>
      <c r="D948">
        <v>3015637.952801209</v>
      </c>
      <c r="E948">
        <v>2659386.896143337</v>
      </c>
      <c r="F948">
        <v>545095.6167739182</v>
      </c>
      <c r="G948">
        <v>4071669.017324298</v>
      </c>
    </row>
    <row r="949" spans="1:7">
      <c r="A949">
        <v>947</v>
      </c>
      <c r="B949">
        <v>11999742.09847998</v>
      </c>
      <c r="C949">
        <v>1707953.976560585</v>
      </c>
      <c r="D949">
        <v>3015637.659651874</v>
      </c>
      <c r="E949">
        <v>2659386.896143337</v>
      </c>
      <c r="F949">
        <v>545094.9275270419</v>
      </c>
      <c r="G949">
        <v>4071668.638597142</v>
      </c>
    </row>
    <row r="950" spans="1:7">
      <c r="A950">
        <v>948</v>
      </c>
      <c r="B950">
        <v>11999742.09847082</v>
      </c>
      <c r="C950">
        <v>1707950.455967338</v>
      </c>
      <c r="D950">
        <v>3015638.54009479</v>
      </c>
      <c r="E950">
        <v>2659386.896143337</v>
      </c>
      <c r="F950">
        <v>545096.6088983867</v>
      </c>
      <c r="G950">
        <v>4071669.597366968</v>
      </c>
    </row>
    <row r="951" spans="1:7">
      <c r="A951">
        <v>949</v>
      </c>
      <c r="B951">
        <v>11999742.09839088</v>
      </c>
      <c r="C951">
        <v>1707953.382623818</v>
      </c>
      <c r="D951">
        <v>3015637.327501003</v>
      </c>
      <c r="E951">
        <v>2659386.896143337</v>
      </c>
      <c r="F951">
        <v>545095.5835867049</v>
      </c>
      <c r="G951">
        <v>4071668.908536018</v>
      </c>
    </row>
    <row r="952" spans="1:7">
      <c r="A952">
        <v>950</v>
      </c>
      <c r="B952">
        <v>11999742.0983927</v>
      </c>
      <c r="C952">
        <v>1707952.950479228</v>
      </c>
      <c r="D952">
        <v>3015637.047625479</v>
      </c>
      <c r="E952">
        <v>2659386.896143337</v>
      </c>
      <c r="F952">
        <v>545096.0914138077</v>
      </c>
      <c r="G952">
        <v>4071669.112730846</v>
      </c>
    </row>
    <row r="953" spans="1:7">
      <c r="A953">
        <v>951</v>
      </c>
      <c r="B953">
        <v>11999742.09840129</v>
      </c>
      <c r="C953">
        <v>1707953.29640726</v>
      </c>
      <c r="D953">
        <v>3015637.24070409</v>
      </c>
      <c r="E953">
        <v>2659386.896143337</v>
      </c>
      <c r="F953">
        <v>545095.7089884256</v>
      </c>
      <c r="G953">
        <v>4071668.956158177</v>
      </c>
    </row>
    <row r="954" spans="1:7">
      <c r="A954">
        <v>952</v>
      </c>
      <c r="B954">
        <v>11999742.09839964</v>
      </c>
      <c r="C954">
        <v>1707952.399763161</v>
      </c>
      <c r="D954">
        <v>3015637.388845636</v>
      </c>
      <c r="E954">
        <v>2659386.896143337</v>
      </c>
      <c r="F954">
        <v>545096.2022990964</v>
      </c>
      <c r="G954">
        <v>4071669.211348405</v>
      </c>
    </row>
    <row r="955" spans="1:7">
      <c r="A955">
        <v>953</v>
      </c>
      <c r="B955">
        <v>11999742.09842855</v>
      </c>
      <c r="C955">
        <v>1707954.573064678</v>
      </c>
      <c r="D955">
        <v>3015637.148294812</v>
      </c>
      <c r="E955">
        <v>2659386.896143337</v>
      </c>
      <c r="F955">
        <v>545094.9194085222</v>
      </c>
      <c r="G955">
        <v>4071668.561517203</v>
      </c>
    </row>
    <row r="956" spans="1:7">
      <c r="A956">
        <v>954</v>
      </c>
      <c r="B956">
        <v>11999742.09846462</v>
      </c>
      <c r="C956">
        <v>1707951.233249532</v>
      </c>
      <c r="D956">
        <v>3015638.074473632</v>
      </c>
      <c r="E956">
        <v>2659386.896143337</v>
      </c>
      <c r="F956">
        <v>545096.4392982711</v>
      </c>
      <c r="G956">
        <v>4071669.45529985</v>
      </c>
    </row>
    <row r="957" spans="1:7">
      <c r="A957">
        <v>955</v>
      </c>
      <c r="B957">
        <v>11999742.09841978</v>
      </c>
      <c r="C957">
        <v>1707953.603599186</v>
      </c>
      <c r="D957">
        <v>3015637.488502128</v>
      </c>
      <c r="E957">
        <v>2659386.896143337</v>
      </c>
      <c r="F957">
        <v>545095.3098800128</v>
      </c>
      <c r="G957">
        <v>4071668.800295116</v>
      </c>
    </row>
    <row r="958" spans="1:7">
      <c r="A958">
        <v>956</v>
      </c>
      <c r="B958">
        <v>11999742.09837577</v>
      </c>
      <c r="C958">
        <v>1707953.407742086</v>
      </c>
      <c r="D958">
        <v>3015637.015467304</v>
      </c>
      <c r="E958">
        <v>2659386.896143337</v>
      </c>
      <c r="F958">
        <v>545095.8145806893</v>
      </c>
      <c r="G958">
        <v>4071668.964442352</v>
      </c>
    </row>
    <row r="959" spans="1:7">
      <c r="A959">
        <v>957</v>
      </c>
      <c r="B959">
        <v>11999742.09838718</v>
      </c>
      <c r="C959">
        <v>1707954.338638369</v>
      </c>
      <c r="D959">
        <v>3015636.911987746</v>
      </c>
      <c r="E959">
        <v>2659386.896143337</v>
      </c>
      <c r="F959">
        <v>545095.2743282897</v>
      </c>
      <c r="G959">
        <v>4071668.677289442</v>
      </c>
    </row>
    <row r="960" spans="1:7">
      <c r="A960">
        <v>958</v>
      </c>
      <c r="B960">
        <v>11999742.09836473</v>
      </c>
      <c r="C960">
        <v>1707952.741400168</v>
      </c>
      <c r="D960">
        <v>3015636.897980567</v>
      </c>
      <c r="E960">
        <v>2659386.896143337</v>
      </c>
      <c r="F960">
        <v>545096.3650093973</v>
      </c>
      <c r="G960">
        <v>4071669.197831266</v>
      </c>
    </row>
    <row r="961" spans="1:7">
      <c r="A961">
        <v>959</v>
      </c>
      <c r="B961">
        <v>11999742.09839878</v>
      </c>
      <c r="C961">
        <v>1707951.960511617</v>
      </c>
      <c r="D961">
        <v>3015637.086491382</v>
      </c>
      <c r="E961">
        <v>2659386.896143337</v>
      </c>
      <c r="F961">
        <v>545096.7449003875</v>
      </c>
      <c r="G961">
        <v>4071669.410352056</v>
      </c>
    </row>
    <row r="962" spans="1:7">
      <c r="A962">
        <v>960</v>
      </c>
      <c r="B962">
        <v>11999742.09837864</v>
      </c>
      <c r="C962">
        <v>1707952.04400935</v>
      </c>
      <c r="D962">
        <v>3015636.838547281</v>
      </c>
      <c r="E962">
        <v>2659386.896143337</v>
      </c>
      <c r="F962">
        <v>545096.8778499506</v>
      </c>
      <c r="G962">
        <v>4071669.441828724</v>
      </c>
    </row>
    <row r="963" spans="1:7">
      <c r="A963">
        <v>961</v>
      </c>
      <c r="B963">
        <v>11999742.09839183</v>
      </c>
      <c r="C963">
        <v>1707951.804577207</v>
      </c>
      <c r="D963">
        <v>3015637.081078364</v>
      </c>
      <c r="E963">
        <v>2659386.896143337</v>
      </c>
      <c r="F963">
        <v>545096.8519341206</v>
      </c>
      <c r="G963">
        <v>4071669.464658806</v>
      </c>
    </row>
    <row r="964" spans="1:7">
      <c r="A964">
        <v>962</v>
      </c>
      <c r="B964">
        <v>11999742.09836534</v>
      </c>
      <c r="C964">
        <v>1707954.100546972</v>
      </c>
      <c r="D964">
        <v>3015636.385883426</v>
      </c>
      <c r="E964">
        <v>2659386.896143337</v>
      </c>
      <c r="F964">
        <v>545095.8478607228</v>
      </c>
      <c r="G964">
        <v>4071668.867930883</v>
      </c>
    </row>
    <row r="965" spans="1:7">
      <c r="A965">
        <v>963</v>
      </c>
      <c r="B965">
        <v>11999742.09836808</v>
      </c>
      <c r="C965">
        <v>1707952.520050447</v>
      </c>
      <c r="D965">
        <v>3015636.798736071</v>
      </c>
      <c r="E965">
        <v>2659386.896143337</v>
      </c>
      <c r="F965">
        <v>545096.5939766791</v>
      </c>
      <c r="G965">
        <v>4071669.289461547</v>
      </c>
    </row>
    <row r="966" spans="1:7">
      <c r="A966">
        <v>964</v>
      </c>
      <c r="B966">
        <v>11999742.098361</v>
      </c>
      <c r="C966">
        <v>1707954.030047042</v>
      </c>
      <c r="D966">
        <v>3015636.44975146</v>
      </c>
      <c r="E966">
        <v>2659386.896143337</v>
      </c>
      <c r="F966">
        <v>545095.852506756</v>
      </c>
      <c r="G966">
        <v>4071668.869912403</v>
      </c>
    </row>
    <row r="967" spans="1:7">
      <c r="A967">
        <v>965</v>
      </c>
      <c r="B967">
        <v>11999742.09836737</v>
      </c>
      <c r="C967">
        <v>1707954.608619174</v>
      </c>
      <c r="D967">
        <v>3015636.217668483</v>
      </c>
      <c r="E967">
        <v>2659386.896143337</v>
      </c>
      <c r="F967">
        <v>545095.6473449041</v>
      </c>
      <c r="G967">
        <v>4071668.728591469</v>
      </c>
    </row>
    <row r="968" spans="1:7">
      <c r="A968">
        <v>966</v>
      </c>
      <c r="B968">
        <v>11999742.09833763</v>
      </c>
      <c r="C968">
        <v>1707956.812828876</v>
      </c>
      <c r="D968">
        <v>3015635.591867632</v>
      </c>
      <c r="E968">
        <v>2659386.896143337</v>
      </c>
      <c r="F968">
        <v>545094.6493506825</v>
      </c>
      <c r="G968">
        <v>4071668.148147102</v>
      </c>
    </row>
    <row r="969" spans="1:7">
      <c r="A969">
        <v>967</v>
      </c>
      <c r="B969">
        <v>11999742.09833793</v>
      </c>
      <c r="C969">
        <v>1707957.90224974</v>
      </c>
      <c r="D969">
        <v>3015635.391775129</v>
      </c>
      <c r="E969">
        <v>2659386.896143337</v>
      </c>
      <c r="F969">
        <v>545094.0738474956</v>
      </c>
      <c r="G969">
        <v>4071667.83432223</v>
      </c>
    </row>
    <row r="970" spans="1:7">
      <c r="A970">
        <v>968</v>
      </c>
      <c r="B970">
        <v>11999742.09834588</v>
      </c>
      <c r="C970">
        <v>1707955.718708992</v>
      </c>
      <c r="D970">
        <v>3015635.682320798</v>
      </c>
      <c r="E970">
        <v>2659386.896143337</v>
      </c>
      <c r="F970">
        <v>545095.3148194896</v>
      </c>
      <c r="G970">
        <v>4071668.486353268</v>
      </c>
    </row>
    <row r="971" spans="1:7">
      <c r="A971">
        <v>969</v>
      </c>
      <c r="B971">
        <v>11999742.09832512</v>
      </c>
      <c r="C971">
        <v>1707958.019571764</v>
      </c>
      <c r="D971">
        <v>3015635.180953859</v>
      </c>
      <c r="E971">
        <v>2659386.896143337</v>
      </c>
      <c r="F971">
        <v>545094.1607387329</v>
      </c>
      <c r="G971">
        <v>4071667.840917427</v>
      </c>
    </row>
    <row r="972" spans="1:7">
      <c r="A972">
        <v>970</v>
      </c>
      <c r="B972">
        <v>11999742.0983537</v>
      </c>
      <c r="C972">
        <v>1707957.544042512</v>
      </c>
      <c r="D972">
        <v>3015635.177358777</v>
      </c>
      <c r="E972">
        <v>2659386.896143337</v>
      </c>
      <c r="F972">
        <v>545094.4788701974</v>
      </c>
      <c r="G972">
        <v>4071668.001938879</v>
      </c>
    </row>
    <row r="973" spans="1:7">
      <c r="A973">
        <v>971</v>
      </c>
      <c r="B973">
        <v>11999742.09836049</v>
      </c>
      <c r="C973">
        <v>1707958.363830304</v>
      </c>
      <c r="D973">
        <v>3015635.222410237</v>
      </c>
      <c r="E973">
        <v>2659386.896143337</v>
      </c>
      <c r="F973">
        <v>545093.8944818277</v>
      </c>
      <c r="G973">
        <v>4071667.721494781</v>
      </c>
    </row>
    <row r="974" spans="1:7">
      <c r="A974">
        <v>972</v>
      </c>
      <c r="B974">
        <v>11999742.09836153</v>
      </c>
      <c r="C974">
        <v>1707956.528749192</v>
      </c>
      <c r="D974">
        <v>3015635.698806485</v>
      </c>
      <c r="E974">
        <v>2659386.896143337</v>
      </c>
      <c r="F974">
        <v>545094.7662011599</v>
      </c>
      <c r="G974">
        <v>4071668.208461356</v>
      </c>
    </row>
    <row r="975" spans="1:7">
      <c r="A975">
        <v>973</v>
      </c>
      <c r="B975">
        <v>11999742.09836662</v>
      </c>
      <c r="C975">
        <v>1707958.26426866</v>
      </c>
      <c r="D975">
        <v>3015635.316538016</v>
      </c>
      <c r="E975">
        <v>2659386.896143337</v>
      </c>
      <c r="F975">
        <v>545093.8909167999</v>
      </c>
      <c r="G975">
        <v>4071667.730499811</v>
      </c>
    </row>
    <row r="976" spans="1:7">
      <c r="A976">
        <v>974</v>
      </c>
      <c r="B976">
        <v>11999742.09833116</v>
      </c>
      <c r="C976">
        <v>1707960.999447729</v>
      </c>
      <c r="D976">
        <v>3015634.230229738</v>
      </c>
      <c r="E976">
        <v>2659386.896143337</v>
      </c>
      <c r="F976">
        <v>545092.8933915843</v>
      </c>
      <c r="G976">
        <v>4071667.079118775</v>
      </c>
    </row>
    <row r="977" spans="1:7">
      <c r="A977">
        <v>975</v>
      </c>
      <c r="B977">
        <v>11999742.09835412</v>
      </c>
      <c r="C977">
        <v>1707958.175560555</v>
      </c>
      <c r="D977">
        <v>3015635.317171412</v>
      </c>
      <c r="E977">
        <v>2659386.896143337</v>
      </c>
      <c r="F977">
        <v>545093.9500325172</v>
      </c>
      <c r="G977">
        <v>4071667.759446297</v>
      </c>
    </row>
    <row r="978" spans="1:7">
      <c r="A978">
        <v>976</v>
      </c>
      <c r="B978">
        <v>11999742.09834583</v>
      </c>
      <c r="C978">
        <v>1707958.900497781</v>
      </c>
      <c r="D978">
        <v>3015634.874833178</v>
      </c>
      <c r="E978">
        <v>2659386.896143337</v>
      </c>
      <c r="F978">
        <v>545093.8091085487</v>
      </c>
      <c r="G978">
        <v>4071667.617762987</v>
      </c>
    </row>
    <row r="979" spans="1:7">
      <c r="A979">
        <v>977</v>
      </c>
      <c r="B979">
        <v>11999742.0983401</v>
      </c>
      <c r="C979">
        <v>1707958.543939104</v>
      </c>
      <c r="D979">
        <v>3015634.993742392</v>
      </c>
      <c r="E979">
        <v>2659386.896143337</v>
      </c>
      <c r="F979">
        <v>545093.9588065085</v>
      </c>
      <c r="G979">
        <v>4071667.705708763</v>
      </c>
    </row>
    <row r="980" spans="1:7">
      <c r="A980">
        <v>978</v>
      </c>
      <c r="B980">
        <v>11999742.09833793</v>
      </c>
      <c r="C980">
        <v>1707959.744760374</v>
      </c>
      <c r="D980">
        <v>3015634.963882528</v>
      </c>
      <c r="E980">
        <v>2659386.896143337</v>
      </c>
      <c r="F980">
        <v>545093.1758157886</v>
      </c>
      <c r="G980">
        <v>4071667.317735901</v>
      </c>
    </row>
    <row r="981" spans="1:7">
      <c r="A981">
        <v>979</v>
      </c>
      <c r="B981">
        <v>11999742.09831947</v>
      </c>
      <c r="C981">
        <v>1707957.783534384</v>
      </c>
      <c r="D981">
        <v>3015635.18015396</v>
      </c>
      <c r="E981">
        <v>2659386.896143337</v>
      </c>
      <c r="F981">
        <v>545094.3187029877</v>
      </c>
      <c r="G981">
        <v>4071667.919784804</v>
      </c>
    </row>
    <row r="982" spans="1:7">
      <c r="A982">
        <v>980</v>
      </c>
      <c r="B982">
        <v>11999742.0982803</v>
      </c>
      <c r="C982">
        <v>1707956.881998444</v>
      </c>
      <c r="D982">
        <v>3015634.711943949</v>
      </c>
      <c r="E982">
        <v>2659386.896143337</v>
      </c>
      <c r="F982">
        <v>545095.2900028196</v>
      </c>
      <c r="G982">
        <v>4071668.318191747</v>
      </c>
    </row>
    <row r="983" spans="1:7">
      <c r="A983">
        <v>981</v>
      </c>
      <c r="B983">
        <v>11999742.09832788</v>
      </c>
      <c r="C983">
        <v>1707956.076711775</v>
      </c>
      <c r="D983">
        <v>3015634.784621577</v>
      </c>
      <c r="E983">
        <v>2659386.896143337</v>
      </c>
      <c r="F983">
        <v>545095.7773403501</v>
      </c>
      <c r="G983">
        <v>4071668.563510837</v>
      </c>
    </row>
    <row r="984" spans="1:7">
      <c r="A984">
        <v>982</v>
      </c>
      <c r="B984">
        <v>11999742.09828954</v>
      </c>
      <c r="C984">
        <v>1707956.487449007</v>
      </c>
      <c r="D984">
        <v>3015634.62021776</v>
      </c>
      <c r="E984">
        <v>2659386.896143337</v>
      </c>
      <c r="F984">
        <v>545095.632576577</v>
      </c>
      <c r="G984">
        <v>4071668.461902862</v>
      </c>
    </row>
    <row r="985" spans="1:7">
      <c r="A985">
        <v>983</v>
      </c>
      <c r="B985">
        <v>11999742.09832755</v>
      </c>
      <c r="C985">
        <v>1707955.302099765</v>
      </c>
      <c r="D985">
        <v>3015635.01787388</v>
      </c>
      <c r="E985">
        <v>2659386.896143337</v>
      </c>
      <c r="F985">
        <v>545096.1091815706</v>
      </c>
      <c r="G985">
        <v>4071668.773028997</v>
      </c>
    </row>
    <row r="986" spans="1:7">
      <c r="A986">
        <v>984</v>
      </c>
      <c r="B986">
        <v>11999742.09826719</v>
      </c>
      <c r="C986">
        <v>1707957.515269811</v>
      </c>
      <c r="D986">
        <v>3015634.534805639</v>
      </c>
      <c r="E986">
        <v>2659386.896143337</v>
      </c>
      <c r="F986">
        <v>545094.9999995354</v>
      </c>
      <c r="G986">
        <v>4071668.152048868</v>
      </c>
    </row>
    <row r="987" spans="1:7">
      <c r="A987">
        <v>985</v>
      </c>
      <c r="B987">
        <v>11999742.0982692</v>
      </c>
      <c r="C987">
        <v>1707958.648974497</v>
      </c>
      <c r="D987">
        <v>3015634.002295084</v>
      </c>
      <c r="E987">
        <v>2659386.896143337</v>
      </c>
      <c r="F987">
        <v>545094.6587682501</v>
      </c>
      <c r="G987">
        <v>4071667.892088035</v>
      </c>
    </row>
    <row r="988" spans="1:7">
      <c r="A988">
        <v>986</v>
      </c>
      <c r="B988">
        <v>11999742.09825657</v>
      </c>
      <c r="C988">
        <v>1707956.833575239</v>
      </c>
      <c r="D988">
        <v>3015634.677800248</v>
      </c>
      <c r="E988">
        <v>2659386.896143337</v>
      </c>
      <c r="F988">
        <v>545095.3460617648</v>
      </c>
      <c r="G988">
        <v>4071668.344675985</v>
      </c>
    </row>
    <row r="989" spans="1:7">
      <c r="A989">
        <v>987</v>
      </c>
      <c r="B989">
        <v>11999742.09827505</v>
      </c>
      <c r="C989">
        <v>1707958.058489355</v>
      </c>
      <c r="D989">
        <v>3015634.176491089</v>
      </c>
      <c r="E989">
        <v>2659386.896143337</v>
      </c>
      <c r="F989">
        <v>545094.9100146133</v>
      </c>
      <c r="G989">
        <v>4071668.05713666</v>
      </c>
    </row>
    <row r="990" spans="1:7">
      <c r="A990">
        <v>988</v>
      </c>
      <c r="B990">
        <v>11999742.09828045</v>
      </c>
      <c r="C990">
        <v>1707957.476047974</v>
      </c>
      <c r="D990">
        <v>3015634.543466318</v>
      </c>
      <c r="E990">
        <v>2659386.896143337</v>
      </c>
      <c r="F990">
        <v>545095.0183967754</v>
      </c>
      <c r="G990">
        <v>4071668.164226044</v>
      </c>
    </row>
    <row r="991" spans="1:7">
      <c r="A991">
        <v>989</v>
      </c>
      <c r="B991">
        <v>11999742.09826868</v>
      </c>
      <c r="C991">
        <v>1707956.858742752</v>
      </c>
      <c r="D991">
        <v>3015634.727281504</v>
      </c>
      <c r="E991">
        <v>2659386.896143337</v>
      </c>
      <c r="F991">
        <v>545095.29056868</v>
      </c>
      <c r="G991">
        <v>4071668.325532406</v>
      </c>
    </row>
    <row r="992" spans="1:7">
      <c r="A992">
        <v>990</v>
      </c>
      <c r="B992">
        <v>11999742.09824704</v>
      </c>
      <c r="C992">
        <v>1707955.380512162</v>
      </c>
      <c r="D992">
        <v>3015634.998969759</v>
      </c>
      <c r="E992">
        <v>2659386.896143337</v>
      </c>
      <c r="F992">
        <v>545096.0726601059</v>
      </c>
      <c r="G992">
        <v>4071668.749961674</v>
      </c>
    </row>
    <row r="993" spans="1:7">
      <c r="A993">
        <v>991</v>
      </c>
      <c r="B993">
        <v>11999742.09825603</v>
      </c>
      <c r="C993">
        <v>1707955.40711815</v>
      </c>
      <c r="D993">
        <v>3015635.042278675</v>
      </c>
      <c r="E993">
        <v>2659386.896143337</v>
      </c>
      <c r="F993">
        <v>545096.0226050833</v>
      </c>
      <c r="G993">
        <v>4071668.730110779</v>
      </c>
    </row>
    <row r="994" spans="1:7">
      <c r="A994">
        <v>992</v>
      </c>
      <c r="B994">
        <v>11999742.09824178</v>
      </c>
      <c r="C994">
        <v>1707954.578621091</v>
      </c>
      <c r="D994">
        <v>3015635.135432053</v>
      </c>
      <c r="E994">
        <v>2659386.896143337</v>
      </c>
      <c r="F994">
        <v>545096.506455307</v>
      </c>
      <c r="G994">
        <v>4071668.981589989</v>
      </c>
    </row>
    <row r="995" spans="1:7">
      <c r="A995">
        <v>993</v>
      </c>
      <c r="B995">
        <v>11999742.09825122</v>
      </c>
      <c r="C995">
        <v>1707954.191461473</v>
      </c>
      <c r="D995">
        <v>3015635.184003954</v>
      </c>
      <c r="E995">
        <v>2659386.896143337</v>
      </c>
      <c r="F995">
        <v>545096.7273619558</v>
      </c>
      <c r="G995">
        <v>4071669.099280499</v>
      </c>
    </row>
    <row r="996" spans="1:7">
      <c r="A996">
        <v>994</v>
      </c>
      <c r="B996">
        <v>11999742.09823474</v>
      </c>
      <c r="C996">
        <v>1707954.908103471</v>
      </c>
      <c r="D996">
        <v>3015634.987978442</v>
      </c>
      <c r="E996">
        <v>2659386.896143337</v>
      </c>
      <c r="F996">
        <v>545096.4004580167</v>
      </c>
      <c r="G996">
        <v>4071668.905551474</v>
      </c>
    </row>
    <row r="997" spans="1:7">
      <c r="A997">
        <v>995</v>
      </c>
      <c r="B997">
        <v>11999742.09822418</v>
      </c>
      <c r="C997">
        <v>1707955.668190104</v>
      </c>
      <c r="D997">
        <v>3015634.74723432</v>
      </c>
      <c r="E997">
        <v>2659386.896143337</v>
      </c>
      <c r="F997">
        <v>545096.0754897883</v>
      </c>
      <c r="G997">
        <v>4071668.711166632</v>
      </c>
    </row>
    <row r="998" spans="1:7">
      <c r="A998">
        <v>996</v>
      </c>
      <c r="B998">
        <v>11999742.09823516</v>
      </c>
      <c r="C998">
        <v>1707956.12403589</v>
      </c>
      <c r="D998">
        <v>3015634.591356317</v>
      </c>
      <c r="E998">
        <v>2659386.896143337</v>
      </c>
      <c r="F998">
        <v>545095.8874749497</v>
      </c>
      <c r="G998">
        <v>4071668.599224666</v>
      </c>
    </row>
    <row r="999" spans="1:7">
      <c r="A999">
        <v>997</v>
      </c>
      <c r="B999">
        <v>11999742.09823126</v>
      </c>
      <c r="C999">
        <v>1707955.126759925</v>
      </c>
      <c r="D999">
        <v>3015634.847699033</v>
      </c>
      <c r="E999">
        <v>2659386.896143337</v>
      </c>
      <c r="F999">
        <v>545096.3607148464</v>
      </c>
      <c r="G999">
        <v>4071668.86691412</v>
      </c>
    </row>
    <row r="1000" spans="1:7">
      <c r="A1000">
        <v>998</v>
      </c>
      <c r="B1000">
        <v>11999742.09823676</v>
      </c>
      <c r="C1000">
        <v>1707956.235402893</v>
      </c>
      <c r="D1000">
        <v>3015634.65102736</v>
      </c>
      <c r="E1000">
        <v>2659386.896143337</v>
      </c>
      <c r="F1000">
        <v>545095.7686430601</v>
      </c>
      <c r="G1000">
        <v>4071668.547020111</v>
      </c>
    </row>
    <row r="1001" spans="1:7">
      <c r="A1001">
        <v>999</v>
      </c>
      <c r="B1001">
        <v>11999742.09822161</v>
      </c>
      <c r="C1001">
        <v>1707956.281243366</v>
      </c>
      <c r="D1001">
        <v>3015634.531994704</v>
      </c>
      <c r="E1001">
        <v>2659386.896143337</v>
      </c>
      <c r="F1001">
        <v>545095.8334747672</v>
      </c>
      <c r="G1001">
        <v>4071668.555365432</v>
      </c>
    </row>
    <row r="1002" spans="1:7">
      <c r="A1002">
        <v>1000</v>
      </c>
      <c r="B1002">
        <v>11999742.09821862</v>
      </c>
      <c r="C1002">
        <v>1707956.464901872</v>
      </c>
      <c r="D1002">
        <v>3015634.446059469</v>
      </c>
      <c r="E1002">
        <v>2659386.896143337</v>
      </c>
      <c r="F1002">
        <v>545095.7792343711</v>
      </c>
      <c r="G1002">
        <v>4071668.511879573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4992782.24471122</v>
      </c>
    </row>
    <row r="3" spans="1:3">
      <c r="A3">
        <v>1</v>
      </c>
      <c r="B3">
        <v>12566452.33142418</v>
      </c>
      <c r="C3">
        <v>16427216.61857278</v>
      </c>
    </row>
    <row r="4" spans="1:3">
      <c r="A4">
        <v>2</v>
      </c>
      <c r="B4">
        <v>12338681.85994038</v>
      </c>
      <c r="C4">
        <v>16303647.16051565</v>
      </c>
    </row>
    <row r="5" spans="1:3">
      <c r="A5">
        <v>3</v>
      </c>
      <c r="B5">
        <v>12111063.99439314</v>
      </c>
      <c r="C5">
        <v>16179600.29395719</v>
      </c>
    </row>
    <row r="6" spans="1:3">
      <c r="A6">
        <v>4</v>
      </c>
      <c r="B6">
        <v>11883573.05099233</v>
      </c>
      <c r="C6">
        <v>16055157.07518526</v>
      </c>
    </row>
    <row r="7" spans="1:3">
      <c r="A7">
        <v>5</v>
      </c>
      <c r="B7">
        <v>11656187.62263209</v>
      </c>
      <c r="C7">
        <v>15930385.10991661</v>
      </c>
    </row>
    <row r="8" spans="1:3">
      <c r="A8">
        <v>6</v>
      </c>
      <c r="B8">
        <v>11428889.53898845</v>
      </c>
      <c r="C8">
        <v>15805341.79285185</v>
      </c>
    </row>
    <row r="9" spans="1:3">
      <c r="A9">
        <v>7</v>
      </c>
      <c r="B9">
        <v>11201663.09342097</v>
      </c>
      <c r="C9">
        <v>15680076.72163243</v>
      </c>
    </row>
    <row r="10" spans="1:3">
      <c r="A10">
        <v>8</v>
      </c>
      <c r="B10">
        <v>10974494.45478806</v>
      </c>
      <c r="C10">
        <v>15554633.53781123</v>
      </c>
    </row>
    <row r="11" spans="1:3">
      <c r="A11">
        <v>9</v>
      </c>
      <c r="B11">
        <v>10747371.20883181</v>
      </c>
      <c r="C11">
        <v>15429051.36576063</v>
      </c>
    </row>
    <row r="12" spans="1:3">
      <c r="A12">
        <v>10</v>
      </c>
      <c r="B12">
        <v>10520281.99068897</v>
      </c>
      <c r="C12">
        <v>15303365.96837957</v>
      </c>
    </row>
    <row r="13" spans="1:3">
      <c r="A13">
        <v>11</v>
      </c>
      <c r="B13">
        <v>10293216.18100107</v>
      </c>
      <c r="C13">
        <v>15177610.70480836</v>
      </c>
    </row>
    <row r="14" spans="1:3">
      <c r="A14">
        <v>12</v>
      </c>
      <c r="B14">
        <v>10066163.64517442</v>
      </c>
      <c r="C14">
        <v>15051817.35352033</v>
      </c>
    </row>
    <row r="15" spans="1:3">
      <c r="A15">
        <v>13</v>
      </c>
      <c r="B15">
        <v>9839114.499864625</v>
      </c>
      <c r="C15">
        <v>14926016.85019606</v>
      </c>
    </row>
    <row r="16" spans="1:3">
      <c r="A16">
        <v>14</v>
      </c>
      <c r="B16">
        <v>9612058.893491341</v>
      </c>
      <c r="C16">
        <v>14800239.98135403</v>
      </c>
    </row>
    <row r="17" spans="1:3">
      <c r="A17">
        <v>15</v>
      </c>
      <c r="B17">
        <v>9384986.788964333</v>
      </c>
      <c r="C17">
        <v>14674518.07047374</v>
      </c>
    </row>
    <row r="18" spans="1:3">
      <c r="A18">
        <v>16</v>
      </c>
      <c r="B18">
        <v>9151138.961822959</v>
      </c>
      <c r="C18">
        <v>14551784.02170274</v>
      </c>
    </row>
    <row r="19" spans="1:3">
      <c r="A19">
        <v>17</v>
      </c>
      <c r="B19">
        <v>8917109.299963973</v>
      </c>
      <c r="C19">
        <v>14429259.44190253</v>
      </c>
    </row>
    <row r="20" spans="1:3">
      <c r="A20">
        <v>18</v>
      </c>
      <c r="B20">
        <v>8682812.233665936</v>
      </c>
      <c r="C20">
        <v>14307042.22798545</v>
      </c>
    </row>
    <row r="21" spans="1:3">
      <c r="A21">
        <v>19</v>
      </c>
      <c r="B21">
        <v>8448149.789009823</v>
      </c>
      <c r="C21">
        <v>14185244.41559763</v>
      </c>
    </row>
    <row r="22" spans="1:3">
      <c r="A22">
        <v>20</v>
      </c>
      <c r="B22">
        <v>8213005.763291014</v>
      </c>
      <c r="C22">
        <v>14063998.81111629</v>
      </c>
    </row>
    <row r="23" spans="1:3">
      <c r="A23">
        <v>21</v>
      </c>
      <c r="B23">
        <v>6283226.165712089</v>
      </c>
      <c r="C23">
        <v>10074753.07753856</v>
      </c>
    </row>
    <row r="24" spans="1:3">
      <c r="A24">
        <v>22</v>
      </c>
      <c r="B24">
        <v>5588777.991432643</v>
      </c>
      <c r="C24">
        <v>8722733.382636758</v>
      </c>
    </row>
    <row r="25" spans="1:3">
      <c r="A25">
        <v>23</v>
      </c>
      <c r="B25">
        <v>5305562.680079872</v>
      </c>
      <c r="C25">
        <v>8339059.541268524</v>
      </c>
    </row>
    <row r="26" spans="1:3">
      <c r="A26">
        <v>24</v>
      </c>
      <c r="B26">
        <v>5083211.050814703</v>
      </c>
      <c r="C26">
        <v>8054817.903030313</v>
      </c>
    </row>
    <row r="27" spans="1:3">
      <c r="A27">
        <v>25</v>
      </c>
      <c r="B27">
        <v>5041804.140248498</v>
      </c>
      <c r="C27">
        <v>8037285.305225751</v>
      </c>
    </row>
    <row r="28" spans="1:3">
      <c r="A28">
        <v>26</v>
      </c>
      <c r="B28">
        <v>4869754.888259597</v>
      </c>
      <c r="C28">
        <v>7821118.249307483</v>
      </c>
    </row>
    <row r="29" spans="1:3">
      <c r="A29">
        <v>27</v>
      </c>
      <c r="B29">
        <v>4828395.581209706</v>
      </c>
      <c r="C29">
        <v>7802762.62094132</v>
      </c>
    </row>
    <row r="30" spans="1:3">
      <c r="A30">
        <v>28</v>
      </c>
      <c r="B30">
        <v>4690196.644366299</v>
      </c>
      <c r="C30">
        <v>7632664.881442886</v>
      </c>
    </row>
    <row r="31" spans="1:3">
      <c r="A31">
        <v>29</v>
      </c>
      <c r="B31">
        <v>4648993.610568236</v>
      </c>
      <c r="C31">
        <v>7613777.463545739</v>
      </c>
    </row>
    <row r="32" spans="1:3">
      <c r="A32">
        <v>30</v>
      </c>
      <c r="B32">
        <v>4536422.806146041</v>
      </c>
      <c r="C32">
        <v>7476670.954919715</v>
      </c>
    </row>
    <row r="33" spans="1:3">
      <c r="A33">
        <v>31</v>
      </c>
      <c r="B33">
        <v>4495531.617086144</v>
      </c>
      <c r="C33">
        <v>7457318.849252281</v>
      </c>
    </row>
    <row r="34" spans="1:3">
      <c r="A34">
        <v>32</v>
      </c>
      <c r="B34">
        <v>4403066.530269983</v>
      </c>
      <c r="C34">
        <v>7342816.841859487</v>
      </c>
    </row>
    <row r="35" spans="1:3">
      <c r="A35">
        <v>33</v>
      </c>
      <c r="B35">
        <v>4362435.748828074</v>
      </c>
      <c r="C35">
        <v>7323226.490366996</v>
      </c>
    </row>
    <row r="36" spans="1:3">
      <c r="A36">
        <v>34</v>
      </c>
      <c r="B36">
        <v>4285890.838268337</v>
      </c>
      <c r="C36">
        <v>7227714.551135161</v>
      </c>
    </row>
    <row r="37" spans="1:3">
      <c r="A37">
        <v>35</v>
      </c>
      <c r="B37">
        <v>4245562.446080876</v>
      </c>
      <c r="C37">
        <v>7207986.830913643</v>
      </c>
    </row>
    <row r="38" spans="1:3">
      <c r="A38">
        <v>36</v>
      </c>
      <c r="B38">
        <v>4182179.062460457</v>
      </c>
      <c r="C38">
        <v>7127508.515778868</v>
      </c>
    </row>
    <row r="39" spans="1:3">
      <c r="A39">
        <v>37</v>
      </c>
      <c r="B39">
        <v>4142180.925146905</v>
      </c>
      <c r="C39">
        <v>7107714.016159309</v>
      </c>
    </row>
    <row r="40" spans="1:3">
      <c r="A40">
        <v>38</v>
      </c>
      <c r="B40">
        <v>4089816.134398274</v>
      </c>
      <c r="C40">
        <v>7039341.585620295</v>
      </c>
    </row>
    <row r="41" spans="1:3">
      <c r="A41">
        <v>39</v>
      </c>
      <c r="B41">
        <v>4050176.088942135</v>
      </c>
      <c r="C41">
        <v>7019540.255179081</v>
      </c>
    </row>
    <row r="42" spans="1:3">
      <c r="A42">
        <v>40</v>
      </c>
      <c r="B42">
        <v>4007194.132861534</v>
      </c>
      <c r="C42">
        <v>6961109.76418403</v>
      </c>
    </row>
    <row r="43" spans="1:3">
      <c r="A43">
        <v>41</v>
      </c>
      <c r="B43">
        <v>3976305.685960527</v>
      </c>
      <c r="C43">
        <v>6945637.622086297</v>
      </c>
    </row>
    <row r="44" spans="1:3">
      <c r="A44">
        <v>42</v>
      </c>
      <c r="B44">
        <v>3962174.895440436</v>
      </c>
      <c r="C44">
        <v>6798564.950071591</v>
      </c>
    </row>
    <row r="45" spans="1:3">
      <c r="A45">
        <v>43</v>
      </c>
      <c r="B45">
        <v>3902685.463789834</v>
      </c>
      <c r="C45">
        <v>6756730.514464869</v>
      </c>
    </row>
    <row r="46" spans="1:3">
      <c r="A46">
        <v>44</v>
      </c>
      <c r="B46">
        <v>3680731.337831722</v>
      </c>
      <c r="C46">
        <v>6541180.60780597</v>
      </c>
    </row>
    <row r="47" spans="1:3">
      <c r="A47">
        <v>45</v>
      </c>
      <c r="B47">
        <v>3593344.333715471</v>
      </c>
      <c r="C47">
        <v>6429673.461193993</v>
      </c>
    </row>
    <row r="48" spans="1:3">
      <c r="A48">
        <v>46</v>
      </c>
      <c r="B48">
        <v>3525873.327076136</v>
      </c>
      <c r="C48">
        <v>6377304.866057511</v>
      </c>
    </row>
    <row r="49" spans="1:3">
      <c r="A49">
        <v>47</v>
      </c>
      <c r="B49">
        <v>3507947.948546573</v>
      </c>
      <c r="C49">
        <v>6370100.441965507</v>
      </c>
    </row>
    <row r="50" spans="1:3">
      <c r="A50">
        <v>48</v>
      </c>
      <c r="B50">
        <v>3451298.850221527</v>
      </c>
      <c r="C50">
        <v>6285959.670915824</v>
      </c>
    </row>
    <row r="51" spans="1:3">
      <c r="A51">
        <v>49</v>
      </c>
      <c r="B51">
        <v>3364028.701480068</v>
      </c>
      <c r="C51">
        <v>6196828.103915842</v>
      </c>
    </row>
    <row r="52" spans="1:3">
      <c r="A52">
        <v>50</v>
      </c>
      <c r="B52">
        <v>3274518.491520061</v>
      </c>
      <c r="C52">
        <v>6155431.240994344</v>
      </c>
    </row>
    <row r="53" spans="1:3">
      <c r="A53">
        <v>51</v>
      </c>
      <c r="B53">
        <v>3301762.35360744</v>
      </c>
      <c r="C53">
        <v>6167828.926417334</v>
      </c>
    </row>
    <row r="54" spans="1:3">
      <c r="A54">
        <v>52</v>
      </c>
      <c r="B54">
        <v>3197998.855286031</v>
      </c>
      <c r="C54">
        <v>6079017.816324619</v>
      </c>
    </row>
    <row r="55" spans="1:3">
      <c r="A55">
        <v>53</v>
      </c>
      <c r="B55">
        <v>3124696.118724898</v>
      </c>
      <c r="C55">
        <v>6038640.887378865</v>
      </c>
    </row>
    <row r="56" spans="1:3">
      <c r="A56">
        <v>54</v>
      </c>
      <c r="B56">
        <v>3150027.730017254</v>
      </c>
      <c r="C56">
        <v>6050088.720462807</v>
      </c>
    </row>
    <row r="57" spans="1:3">
      <c r="A57">
        <v>55</v>
      </c>
      <c r="B57">
        <v>3057188.853310455</v>
      </c>
      <c r="C57">
        <v>5974748.967047514</v>
      </c>
    </row>
    <row r="58" spans="1:3">
      <c r="A58">
        <v>56</v>
      </c>
      <c r="B58">
        <v>3076218.16502395</v>
      </c>
      <c r="C58">
        <v>5959367.391899647</v>
      </c>
    </row>
    <row r="59" spans="1:3">
      <c r="A59">
        <v>57</v>
      </c>
      <c r="B59">
        <v>3065453.416700392</v>
      </c>
      <c r="C59">
        <v>5952972.174043645</v>
      </c>
    </row>
    <row r="60" spans="1:3">
      <c r="A60">
        <v>58</v>
      </c>
      <c r="B60">
        <v>3065584.314858682</v>
      </c>
      <c r="C60">
        <v>5933084.128240705</v>
      </c>
    </row>
    <row r="61" spans="1:3">
      <c r="A61">
        <v>59</v>
      </c>
      <c r="B61">
        <v>3050745.816958769</v>
      </c>
      <c r="C61">
        <v>5926961.627862293</v>
      </c>
    </row>
    <row r="62" spans="1:3">
      <c r="A62">
        <v>60</v>
      </c>
      <c r="B62">
        <v>2987940.088877624</v>
      </c>
      <c r="C62">
        <v>5874788.576684828</v>
      </c>
    </row>
    <row r="63" spans="1:3">
      <c r="A63">
        <v>61</v>
      </c>
      <c r="B63">
        <v>2929835.905501663</v>
      </c>
      <c r="C63">
        <v>5830173.309711433</v>
      </c>
    </row>
    <row r="64" spans="1:3">
      <c r="A64">
        <v>62</v>
      </c>
      <c r="B64">
        <v>2950124.769313687</v>
      </c>
      <c r="C64">
        <v>5839370.717735846</v>
      </c>
    </row>
    <row r="65" spans="1:3">
      <c r="A65">
        <v>63</v>
      </c>
      <c r="B65">
        <v>2888354.215090999</v>
      </c>
      <c r="C65">
        <v>5795116.99786612</v>
      </c>
    </row>
    <row r="66" spans="1:3">
      <c r="A66">
        <v>64</v>
      </c>
      <c r="B66">
        <v>2914041.803403221</v>
      </c>
      <c r="C66">
        <v>5806471.666049763</v>
      </c>
    </row>
    <row r="67" spans="1:3">
      <c r="A67">
        <v>65</v>
      </c>
      <c r="B67">
        <v>2745922.870709511</v>
      </c>
      <c r="C67">
        <v>5703268.752023762</v>
      </c>
    </row>
    <row r="68" spans="1:3">
      <c r="A68">
        <v>66</v>
      </c>
      <c r="B68">
        <v>2631403.883209758</v>
      </c>
      <c r="C68">
        <v>5614830.32858483</v>
      </c>
    </row>
    <row r="69" spans="1:3">
      <c r="A69">
        <v>67</v>
      </c>
      <c r="B69">
        <v>2605957.594526097</v>
      </c>
      <c r="C69">
        <v>5585700.333417799</v>
      </c>
    </row>
    <row r="70" spans="1:3">
      <c r="A70">
        <v>68</v>
      </c>
      <c r="B70">
        <v>2577747.503756177</v>
      </c>
      <c r="C70">
        <v>5559910.362270344</v>
      </c>
    </row>
    <row r="71" spans="1:3">
      <c r="A71">
        <v>69</v>
      </c>
      <c r="B71">
        <v>2571250.397519559</v>
      </c>
      <c r="C71">
        <v>5558292.974772679</v>
      </c>
    </row>
    <row r="72" spans="1:3">
      <c r="A72">
        <v>70</v>
      </c>
      <c r="B72">
        <v>2485876.667838206</v>
      </c>
      <c r="C72">
        <v>5501753.009518864</v>
      </c>
    </row>
    <row r="73" spans="1:3">
      <c r="A73">
        <v>71</v>
      </c>
      <c r="B73">
        <v>2398049.444884762</v>
      </c>
      <c r="C73">
        <v>5441360.30223867</v>
      </c>
    </row>
    <row r="74" spans="1:3">
      <c r="A74">
        <v>72</v>
      </c>
      <c r="B74">
        <v>2336447.919934173</v>
      </c>
      <c r="C74">
        <v>5405636.280916479</v>
      </c>
    </row>
    <row r="75" spans="1:3">
      <c r="A75">
        <v>73</v>
      </c>
      <c r="B75">
        <v>2341656.963955882</v>
      </c>
      <c r="C75">
        <v>5395918.998222358</v>
      </c>
    </row>
    <row r="76" spans="1:3">
      <c r="A76">
        <v>74</v>
      </c>
      <c r="B76">
        <v>2345502.784524116</v>
      </c>
      <c r="C76">
        <v>5395988.317690986</v>
      </c>
    </row>
    <row r="77" spans="1:3">
      <c r="A77">
        <v>75</v>
      </c>
      <c r="B77">
        <v>2284516.974211127</v>
      </c>
      <c r="C77">
        <v>5348537.97609532</v>
      </c>
    </row>
    <row r="78" spans="1:3">
      <c r="A78">
        <v>76</v>
      </c>
      <c r="B78">
        <v>2253716.873297025</v>
      </c>
      <c r="C78">
        <v>5320139.041363378</v>
      </c>
    </row>
    <row r="79" spans="1:3">
      <c r="A79">
        <v>77</v>
      </c>
      <c r="B79">
        <v>2249503.486645384</v>
      </c>
      <c r="C79">
        <v>5311706.382260759</v>
      </c>
    </row>
    <row r="80" spans="1:3">
      <c r="A80">
        <v>78</v>
      </c>
      <c r="B80">
        <v>2247910.950362077</v>
      </c>
      <c r="C80">
        <v>5311739.992748356</v>
      </c>
    </row>
    <row r="81" spans="1:3">
      <c r="A81">
        <v>79</v>
      </c>
      <c r="B81">
        <v>2190277.789279381</v>
      </c>
      <c r="C81">
        <v>5277085.28883819</v>
      </c>
    </row>
    <row r="82" spans="1:3">
      <c r="A82">
        <v>80</v>
      </c>
      <c r="B82">
        <v>2157217.684616976</v>
      </c>
      <c r="C82">
        <v>5260965.834049183</v>
      </c>
    </row>
    <row r="83" spans="1:3">
      <c r="A83">
        <v>81</v>
      </c>
      <c r="B83">
        <v>2163844.740180952</v>
      </c>
      <c r="C83">
        <v>5263098.785853327</v>
      </c>
    </row>
    <row r="84" spans="1:3">
      <c r="A84">
        <v>82</v>
      </c>
      <c r="B84">
        <v>2106434.070382603</v>
      </c>
      <c r="C84">
        <v>5227609.647047223</v>
      </c>
    </row>
    <row r="85" spans="1:3">
      <c r="A85">
        <v>83</v>
      </c>
      <c r="B85">
        <v>2067345.579651525</v>
      </c>
      <c r="C85">
        <v>5201313.965982247</v>
      </c>
    </row>
    <row r="86" spans="1:3">
      <c r="A86">
        <v>84</v>
      </c>
      <c r="B86">
        <v>2066176.311780348</v>
      </c>
      <c r="C86">
        <v>5195629.651383849</v>
      </c>
    </row>
    <row r="87" spans="1:3">
      <c r="A87">
        <v>85</v>
      </c>
      <c r="B87">
        <v>2061841.980836474</v>
      </c>
      <c r="C87">
        <v>5195689.696508832</v>
      </c>
    </row>
    <row r="88" spans="1:3">
      <c r="A88">
        <v>86</v>
      </c>
      <c r="B88">
        <v>2032740.639961028</v>
      </c>
      <c r="C88">
        <v>5172326.538669776</v>
      </c>
    </row>
    <row r="89" spans="1:3">
      <c r="A89">
        <v>87</v>
      </c>
      <c r="B89">
        <v>1964267.776503086</v>
      </c>
      <c r="C89">
        <v>5122703.944223228</v>
      </c>
    </row>
    <row r="90" spans="1:3">
      <c r="A90">
        <v>88</v>
      </c>
      <c r="B90">
        <v>1938160.022623962</v>
      </c>
      <c r="C90">
        <v>5105113.198195098</v>
      </c>
    </row>
    <row r="91" spans="1:3">
      <c r="A91">
        <v>89</v>
      </c>
      <c r="B91">
        <v>1944268.757663461</v>
      </c>
      <c r="C91">
        <v>5108862.952204997</v>
      </c>
    </row>
    <row r="92" spans="1:3">
      <c r="A92">
        <v>90</v>
      </c>
      <c r="B92">
        <v>1900024.057316569</v>
      </c>
      <c r="C92">
        <v>5082497.453478981</v>
      </c>
    </row>
    <row r="93" spans="1:3">
      <c r="A93">
        <v>91</v>
      </c>
      <c r="B93">
        <v>1868214.122438997</v>
      </c>
      <c r="C93">
        <v>5055693.286439715</v>
      </c>
    </row>
    <row r="94" spans="1:3">
      <c r="A94">
        <v>92</v>
      </c>
      <c r="B94">
        <v>1820501.045035177</v>
      </c>
      <c r="C94">
        <v>5019979.181063105</v>
      </c>
    </row>
    <row r="95" spans="1:3">
      <c r="A95">
        <v>93</v>
      </c>
      <c r="B95">
        <v>1799247.649610914</v>
      </c>
      <c r="C95">
        <v>4999935.652418278</v>
      </c>
    </row>
    <row r="96" spans="1:3">
      <c r="A96">
        <v>94</v>
      </c>
      <c r="B96">
        <v>1767830.021800458</v>
      </c>
      <c r="C96">
        <v>4984747.831827472</v>
      </c>
    </row>
    <row r="97" spans="1:3">
      <c r="A97">
        <v>95</v>
      </c>
      <c r="B97">
        <v>1772459.061583136</v>
      </c>
      <c r="C97">
        <v>4986279.812720565</v>
      </c>
    </row>
    <row r="98" spans="1:3">
      <c r="A98">
        <v>96</v>
      </c>
      <c r="B98">
        <v>1718136.638720554</v>
      </c>
      <c r="C98">
        <v>4951291.169935628</v>
      </c>
    </row>
    <row r="99" spans="1:3">
      <c r="A99">
        <v>97</v>
      </c>
      <c r="B99">
        <v>1678333.907133</v>
      </c>
      <c r="C99">
        <v>4927038.952209523</v>
      </c>
    </row>
    <row r="100" spans="1:3">
      <c r="A100">
        <v>98</v>
      </c>
      <c r="B100">
        <v>1662098.409074984</v>
      </c>
      <c r="C100">
        <v>4918706.602305694</v>
      </c>
    </row>
    <row r="101" spans="1:3">
      <c r="A101">
        <v>99</v>
      </c>
      <c r="B101">
        <v>1666035.67781726</v>
      </c>
      <c r="C101">
        <v>4920284.719363114</v>
      </c>
    </row>
    <row r="102" spans="1:3">
      <c r="A102">
        <v>100</v>
      </c>
      <c r="B102">
        <v>1638217.716994029</v>
      </c>
      <c r="C102">
        <v>4897650.908924776</v>
      </c>
    </row>
    <row r="103" spans="1:3">
      <c r="A103">
        <v>101</v>
      </c>
      <c r="B103">
        <v>1634316.330492211</v>
      </c>
      <c r="C103">
        <v>4890297.035045291</v>
      </c>
    </row>
    <row r="104" spans="1:3">
      <c r="A104">
        <v>102</v>
      </c>
      <c r="B104">
        <v>1632387.106210339</v>
      </c>
      <c r="C104">
        <v>4890230.14496397</v>
      </c>
    </row>
    <row r="105" spans="1:3">
      <c r="A105">
        <v>103</v>
      </c>
      <c r="B105">
        <v>1609104.857205409</v>
      </c>
      <c r="C105">
        <v>4870427.271569543</v>
      </c>
    </row>
    <row r="106" spans="1:3">
      <c r="A106">
        <v>104</v>
      </c>
      <c r="B106">
        <v>1589185.276957645</v>
      </c>
      <c r="C106">
        <v>4855133.745186027</v>
      </c>
    </row>
    <row r="107" spans="1:3">
      <c r="A107">
        <v>105</v>
      </c>
      <c r="B107">
        <v>1578521.169817684</v>
      </c>
      <c r="C107">
        <v>4850044.200618514</v>
      </c>
    </row>
    <row r="108" spans="1:3">
      <c r="A108">
        <v>106</v>
      </c>
      <c r="B108">
        <v>1574296.320166116</v>
      </c>
      <c r="C108">
        <v>4848950.056785265</v>
      </c>
    </row>
    <row r="109" spans="1:3">
      <c r="A109">
        <v>107</v>
      </c>
      <c r="B109">
        <v>1554951.796430452</v>
      </c>
      <c r="C109">
        <v>4835139.176432055</v>
      </c>
    </row>
    <row r="110" spans="1:3">
      <c r="A110">
        <v>108</v>
      </c>
      <c r="B110">
        <v>1514664.886597008</v>
      </c>
      <c r="C110">
        <v>4806286.339128921</v>
      </c>
    </row>
    <row r="111" spans="1:3">
      <c r="A111">
        <v>109</v>
      </c>
      <c r="B111">
        <v>1502210.175814737</v>
      </c>
      <c r="C111">
        <v>4795565.583538849</v>
      </c>
    </row>
    <row r="112" spans="1:3">
      <c r="A112">
        <v>110</v>
      </c>
      <c r="B112">
        <v>1491172.393948529</v>
      </c>
      <c r="C112">
        <v>4786605.844658841</v>
      </c>
    </row>
    <row r="113" spans="1:3">
      <c r="A113">
        <v>111</v>
      </c>
      <c r="B113">
        <v>1490504.168610606</v>
      </c>
      <c r="C113">
        <v>4786305.680369315</v>
      </c>
    </row>
    <row r="114" spans="1:3">
      <c r="A114">
        <v>112</v>
      </c>
      <c r="B114">
        <v>1477376.622205778</v>
      </c>
      <c r="C114">
        <v>4773912.358987651</v>
      </c>
    </row>
    <row r="115" spans="1:3">
      <c r="A115">
        <v>113</v>
      </c>
      <c r="B115">
        <v>1450615.902612627</v>
      </c>
      <c r="C115">
        <v>4756529.850539524</v>
      </c>
    </row>
    <row r="116" spans="1:3">
      <c r="A116">
        <v>114</v>
      </c>
      <c r="B116">
        <v>1413967.537840064</v>
      </c>
      <c r="C116">
        <v>4732751.991630039</v>
      </c>
    </row>
    <row r="117" spans="1:3">
      <c r="A117">
        <v>115</v>
      </c>
      <c r="B117">
        <v>1397193.214333859</v>
      </c>
      <c r="C117">
        <v>4722757.893102323</v>
      </c>
    </row>
    <row r="118" spans="1:3">
      <c r="A118">
        <v>116</v>
      </c>
      <c r="B118">
        <v>1388159.601773037</v>
      </c>
      <c r="C118">
        <v>4712528.100476005</v>
      </c>
    </row>
    <row r="119" spans="1:3">
      <c r="A119">
        <v>117</v>
      </c>
      <c r="B119">
        <v>1364436.677550097</v>
      </c>
      <c r="C119">
        <v>4693636.584663619</v>
      </c>
    </row>
    <row r="120" spans="1:3">
      <c r="A120">
        <v>118</v>
      </c>
      <c r="B120">
        <v>1346551.323891249</v>
      </c>
      <c r="C120">
        <v>4678362.59165568</v>
      </c>
    </row>
    <row r="121" spans="1:3">
      <c r="A121">
        <v>119</v>
      </c>
      <c r="B121">
        <v>1334382.909044316</v>
      </c>
      <c r="C121">
        <v>4669353.556187702</v>
      </c>
    </row>
    <row r="122" spans="1:3">
      <c r="A122">
        <v>120</v>
      </c>
      <c r="B122">
        <v>1330995.733574532</v>
      </c>
      <c r="C122">
        <v>4664993.739652541</v>
      </c>
    </row>
    <row r="123" spans="1:3">
      <c r="A123">
        <v>121</v>
      </c>
      <c r="B123">
        <v>1332388.876804859</v>
      </c>
      <c r="C123">
        <v>4665213.343653266</v>
      </c>
    </row>
    <row r="124" spans="1:3">
      <c r="A124">
        <v>122</v>
      </c>
      <c r="B124">
        <v>1305569.041327605</v>
      </c>
      <c r="C124">
        <v>4648964.7915913</v>
      </c>
    </row>
    <row r="125" spans="1:3">
      <c r="A125">
        <v>123</v>
      </c>
      <c r="B125">
        <v>1298487.663305254</v>
      </c>
      <c r="C125">
        <v>4642897.479391629</v>
      </c>
    </row>
    <row r="126" spans="1:3">
      <c r="A126">
        <v>124</v>
      </c>
      <c r="B126">
        <v>1297850.546450785</v>
      </c>
      <c r="C126">
        <v>4642713.34430116</v>
      </c>
    </row>
    <row r="127" spans="1:3">
      <c r="A127">
        <v>125</v>
      </c>
      <c r="B127">
        <v>1273235.933729264</v>
      </c>
      <c r="C127">
        <v>4626642.145433952</v>
      </c>
    </row>
    <row r="128" spans="1:3">
      <c r="A128">
        <v>126</v>
      </c>
      <c r="B128">
        <v>1253683.478315607</v>
      </c>
      <c r="C128">
        <v>4612309.637699885</v>
      </c>
    </row>
    <row r="129" spans="1:3">
      <c r="A129">
        <v>127</v>
      </c>
      <c r="B129">
        <v>1236898.26161601</v>
      </c>
      <c r="C129">
        <v>4602058.346897205</v>
      </c>
    </row>
    <row r="130" spans="1:3">
      <c r="A130">
        <v>128</v>
      </c>
      <c r="B130">
        <v>1221821.286966134</v>
      </c>
      <c r="C130">
        <v>4591494.985634706</v>
      </c>
    </row>
    <row r="131" spans="1:3">
      <c r="A131">
        <v>129</v>
      </c>
      <c r="B131">
        <v>1203734.331914186</v>
      </c>
      <c r="C131">
        <v>4577259.957039701</v>
      </c>
    </row>
    <row r="132" spans="1:3">
      <c r="A132">
        <v>130</v>
      </c>
      <c r="B132">
        <v>1191760.501838041</v>
      </c>
      <c r="C132">
        <v>4569614.564182095</v>
      </c>
    </row>
    <row r="133" spans="1:3">
      <c r="A133">
        <v>131</v>
      </c>
      <c r="B133">
        <v>1181467.338273278</v>
      </c>
      <c r="C133">
        <v>4562947.549340546</v>
      </c>
    </row>
    <row r="134" spans="1:3">
      <c r="A134">
        <v>132</v>
      </c>
      <c r="B134">
        <v>1181518.182602393</v>
      </c>
      <c r="C134">
        <v>4563085.752452589</v>
      </c>
    </row>
    <row r="135" spans="1:3">
      <c r="A135">
        <v>133</v>
      </c>
      <c r="B135">
        <v>1166149.140773989</v>
      </c>
      <c r="C135">
        <v>4553818.83155155</v>
      </c>
    </row>
    <row r="136" spans="1:3">
      <c r="A136">
        <v>134</v>
      </c>
      <c r="B136">
        <v>1155009.817424675</v>
      </c>
      <c r="C136">
        <v>4544564.13847217</v>
      </c>
    </row>
    <row r="137" spans="1:3">
      <c r="A137">
        <v>135</v>
      </c>
      <c r="B137">
        <v>1139497.389913363</v>
      </c>
      <c r="C137">
        <v>4531538.700473682</v>
      </c>
    </row>
    <row r="138" spans="1:3">
      <c r="A138">
        <v>136</v>
      </c>
      <c r="B138">
        <v>1131050.1933973</v>
      </c>
      <c r="C138">
        <v>4524880.109866045</v>
      </c>
    </row>
    <row r="139" spans="1:3">
      <c r="A139">
        <v>137</v>
      </c>
      <c r="B139">
        <v>1126619.757374975</v>
      </c>
      <c r="C139">
        <v>4520155.113819923</v>
      </c>
    </row>
    <row r="140" spans="1:3">
      <c r="A140">
        <v>138</v>
      </c>
      <c r="B140">
        <v>1125944.076298069</v>
      </c>
      <c r="C140">
        <v>4519701.578987389</v>
      </c>
    </row>
    <row r="141" spans="1:3">
      <c r="A141">
        <v>139</v>
      </c>
      <c r="B141">
        <v>1101481.331324735</v>
      </c>
      <c r="C141">
        <v>4504159.164313139</v>
      </c>
    </row>
    <row r="142" spans="1:3">
      <c r="A142">
        <v>140</v>
      </c>
      <c r="B142">
        <v>1094342.527044226</v>
      </c>
      <c r="C142">
        <v>4498652.037302273</v>
      </c>
    </row>
    <row r="143" spans="1:3">
      <c r="A143">
        <v>141</v>
      </c>
      <c r="B143">
        <v>1084986.74853644</v>
      </c>
      <c r="C143">
        <v>4492113.201065164</v>
      </c>
    </row>
    <row r="144" spans="1:3">
      <c r="A144">
        <v>142</v>
      </c>
      <c r="B144">
        <v>1076518.59805523</v>
      </c>
      <c r="C144">
        <v>4487388.548366257</v>
      </c>
    </row>
    <row r="145" spans="1:3">
      <c r="A145">
        <v>143</v>
      </c>
      <c r="B145">
        <v>1077975.846977637</v>
      </c>
      <c r="C145">
        <v>4487824.922747411</v>
      </c>
    </row>
    <row r="146" spans="1:3">
      <c r="A146">
        <v>144</v>
      </c>
      <c r="B146">
        <v>1065382.985422808</v>
      </c>
      <c r="C146">
        <v>4477667.026436538</v>
      </c>
    </row>
    <row r="147" spans="1:3">
      <c r="A147">
        <v>145</v>
      </c>
      <c r="B147">
        <v>1057438.404880158</v>
      </c>
      <c r="C147">
        <v>4472597.532489799</v>
      </c>
    </row>
    <row r="148" spans="1:3">
      <c r="A148">
        <v>146</v>
      </c>
      <c r="B148">
        <v>1058361.578191153</v>
      </c>
      <c r="C148">
        <v>4472675.229584186</v>
      </c>
    </row>
    <row r="149" spans="1:3">
      <c r="A149">
        <v>147</v>
      </c>
      <c r="B149">
        <v>1042514.242557146</v>
      </c>
      <c r="C149">
        <v>4460885.189298321</v>
      </c>
    </row>
    <row r="150" spans="1:3">
      <c r="A150">
        <v>148</v>
      </c>
      <c r="B150">
        <v>1035248.577134435</v>
      </c>
      <c r="C150">
        <v>4454455.850499586</v>
      </c>
    </row>
    <row r="151" spans="1:3">
      <c r="A151">
        <v>149</v>
      </c>
      <c r="B151">
        <v>1024564.067985858</v>
      </c>
      <c r="C151">
        <v>4446523.69247881</v>
      </c>
    </row>
    <row r="152" spans="1:3">
      <c r="A152">
        <v>150</v>
      </c>
      <c r="B152">
        <v>1007454.538761026</v>
      </c>
      <c r="C152">
        <v>4434957.726616537</v>
      </c>
    </row>
    <row r="153" spans="1:3">
      <c r="A153">
        <v>151</v>
      </c>
      <c r="B153">
        <v>994496.9970978069</v>
      </c>
      <c r="C153">
        <v>4426772.464878788</v>
      </c>
    </row>
    <row r="154" spans="1:3">
      <c r="A154">
        <v>152</v>
      </c>
      <c r="B154">
        <v>988033.462123585</v>
      </c>
      <c r="C154">
        <v>4421508.620654521</v>
      </c>
    </row>
    <row r="155" spans="1:3">
      <c r="A155">
        <v>153</v>
      </c>
      <c r="B155">
        <v>982691.9198385261</v>
      </c>
      <c r="C155">
        <v>4417165.453976605</v>
      </c>
    </row>
    <row r="156" spans="1:3">
      <c r="A156">
        <v>154</v>
      </c>
      <c r="B156">
        <v>981161.3310454057</v>
      </c>
      <c r="C156">
        <v>4415144.559108916</v>
      </c>
    </row>
    <row r="157" spans="1:3">
      <c r="A157">
        <v>155</v>
      </c>
      <c r="B157">
        <v>982597.9401844663</v>
      </c>
      <c r="C157">
        <v>4415453.488133273</v>
      </c>
    </row>
    <row r="158" spans="1:3">
      <c r="A158">
        <v>156</v>
      </c>
      <c r="B158">
        <v>970723.231662896</v>
      </c>
      <c r="C158">
        <v>4407083.475332454</v>
      </c>
    </row>
    <row r="159" spans="1:3">
      <c r="A159">
        <v>157</v>
      </c>
      <c r="B159">
        <v>955649.6251436817</v>
      </c>
      <c r="C159">
        <v>4397342.672104426</v>
      </c>
    </row>
    <row r="160" spans="1:3">
      <c r="A160">
        <v>158</v>
      </c>
      <c r="B160">
        <v>947668.0495560301</v>
      </c>
      <c r="C160">
        <v>4390415.627408133</v>
      </c>
    </row>
    <row r="161" spans="1:3">
      <c r="A161">
        <v>159</v>
      </c>
      <c r="B161">
        <v>939413.0555899931</v>
      </c>
      <c r="C161">
        <v>4385559.000591536</v>
      </c>
    </row>
    <row r="162" spans="1:3">
      <c r="A162">
        <v>160</v>
      </c>
      <c r="B162">
        <v>929665.5033595408</v>
      </c>
      <c r="C162">
        <v>4377344.516168805</v>
      </c>
    </row>
    <row r="163" spans="1:3">
      <c r="A163">
        <v>161</v>
      </c>
      <c r="B163">
        <v>920086.9470478195</v>
      </c>
      <c r="C163">
        <v>4371776.298959197</v>
      </c>
    </row>
    <row r="164" spans="1:3">
      <c r="A164">
        <v>162</v>
      </c>
      <c r="B164">
        <v>914846.6237027036</v>
      </c>
      <c r="C164">
        <v>4368113.562481353</v>
      </c>
    </row>
    <row r="165" spans="1:3">
      <c r="A165">
        <v>163</v>
      </c>
      <c r="B165">
        <v>913994.1410600878</v>
      </c>
      <c r="C165">
        <v>4367878.02437093</v>
      </c>
    </row>
    <row r="166" spans="1:3">
      <c r="A166">
        <v>164</v>
      </c>
      <c r="B166">
        <v>908973.2663089146</v>
      </c>
      <c r="C166">
        <v>4363343.824145342</v>
      </c>
    </row>
    <row r="167" spans="1:3">
      <c r="A167">
        <v>165</v>
      </c>
      <c r="B167">
        <v>903481.2003820842</v>
      </c>
      <c r="C167">
        <v>4360214.895252362</v>
      </c>
    </row>
    <row r="168" spans="1:3">
      <c r="A168">
        <v>166</v>
      </c>
      <c r="B168">
        <v>904553.1265545739</v>
      </c>
      <c r="C168">
        <v>4360561.562233273</v>
      </c>
    </row>
    <row r="169" spans="1:3">
      <c r="A169">
        <v>167</v>
      </c>
      <c r="B169">
        <v>894027.0103183746</v>
      </c>
      <c r="C169">
        <v>4353604.939500178</v>
      </c>
    </row>
    <row r="170" spans="1:3">
      <c r="A170">
        <v>168</v>
      </c>
      <c r="B170">
        <v>881819.0286791724</v>
      </c>
      <c r="C170">
        <v>4345010.905597119</v>
      </c>
    </row>
    <row r="171" spans="1:3">
      <c r="A171">
        <v>169</v>
      </c>
      <c r="B171">
        <v>872377.0140646036</v>
      </c>
      <c r="C171">
        <v>4339073.772997512</v>
      </c>
    </row>
    <row r="172" spans="1:3">
      <c r="A172">
        <v>170</v>
      </c>
      <c r="B172">
        <v>863963.9715886092</v>
      </c>
      <c r="C172">
        <v>4333197.941214206</v>
      </c>
    </row>
    <row r="173" spans="1:3">
      <c r="A173">
        <v>171</v>
      </c>
      <c r="B173">
        <v>854687.6469911059</v>
      </c>
      <c r="C173">
        <v>4325908.254702793</v>
      </c>
    </row>
    <row r="174" spans="1:3">
      <c r="A174">
        <v>172</v>
      </c>
      <c r="B174">
        <v>849689.7594868809</v>
      </c>
      <c r="C174">
        <v>4321334.238626339</v>
      </c>
    </row>
    <row r="175" spans="1:3">
      <c r="A175">
        <v>173</v>
      </c>
      <c r="B175">
        <v>843005.3055594912</v>
      </c>
      <c r="C175">
        <v>4316835.318183157</v>
      </c>
    </row>
    <row r="176" spans="1:3">
      <c r="A176">
        <v>174</v>
      </c>
      <c r="B176">
        <v>837401.5842336561</v>
      </c>
      <c r="C176">
        <v>4313089.880353248</v>
      </c>
    </row>
    <row r="177" spans="1:3">
      <c r="A177">
        <v>175</v>
      </c>
      <c r="B177">
        <v>833680.9595297</v>
      </c>
      <c r="C177">
        <v>4311024.615568844</v>
      </c>
    </row>
    <row r="178" spans="1:3">
      <c r="A178">
        <v>176</v>
      </c>
      <c r="B178">
        <v>835087.6679299781</v>
      </c>
      <c r="C178">
        <v>4311475.876760148</v>
      </c>
    </row>
    <row r="179" spans="1:3">
      <c r="A179">
        <v>177</v>
      </c>
      <c r="B179">
        <v>825875.2420273727</v>
      </c>
      <c r="C179">
        <v>4305200.078558774</v>
      </c>
    </row>
    <row r="180" spans="1:3">
      <c r="A180">
        <v>178</v>
      </c>
      <c r="B180">
        <v>818973.1797557913</v>
      </c>
      <c r="C180">
        <v>4299278.117854468</v>
      </c>
    </row>
    <row r="181" spans="1:3">
      <c r="A181">
        <v>179</v>
      </c>
      <c r="B181">
        <v>809438.9881008966</v>
      </c>
      <c r="C181">
        <v>4293085.19993404</v>
      </c>
    </row>
    <row r="182" spans="1:3">
      <c r="A182">
        <v>180</v>
      </c>
      <c r="B182">
        <v>807364.3798663141</v>
      </c>
      <c r="C182">
        <v>4290712.742525465</v>
      </c>
    </row>
    <row r="183" spans="1:3">
      <c r="A183">
        <v>181</v>
      </c>
      <c r="B183">
        <v>795998.9068365708</v>
      </c>
      <c r="C183">
        <v>4283235.225820698</v>
      </c>
    </row>
    <row r="184" spans="1:3">
      <c r="A184">
        <v>182</v>
      </c>
      <c r="B184">
        <v>790726.7795072695</v>
      </c>
      <c r="C184">
        <v>4279517.784979201</v>
      </c>
    </row>
    <row r="185" spans="1:3">
      <c r="A185">
        <v>183</v>
      </c>
      <c r="B185">
        <v>788603.9766319277</v>
      </c>
      <c r="C185">
        <v>4276920.723350052</v>
      </c>
    </row>
    <row r="186" spans="1:3">
      <c r="A186">
        <v>184</v>
      </c>
      <c r="B186">
        <v>784985.4469929979</v>
      </c>
      <c r="C186">
        <v>4274178.92247827</v>
      </c>
    </row>
    <row r="187" spans="1:3">
      <c r="A187">
        <v>185</v>
      </c>
      <c r="B187">
        <v>783372.0460278343</v>
      </c>
      <c r="C187">
        <v>4272660.777882141</v>
      </c>
    </row>
    <row r="188" spans="1:3">
      <c r="A188">
        <v>186</v>
      </c>
      <c r="B188">
        <v>782259.9500174907</v>
      </c>
      <c r="C188">
        <v>4272277.416092934</v>
      </c>
    </row>
    <row r="189" spans="1:3">
      <c r="A189">
        <v>187</v>
      </c>
      <c r="B189">
        <v>777392.6391296397</v>
      </c>
      <c r="C189">
        <v>4268552.22615119</v>
      </c>
    </row>
    <row r="190" spans="1:3">
      <c r="A190">
        <v>188</v>
      </c>
      <c r="B190">
        <v>773072.2032217516</v>
      </c>
      <c r="C190">
        <v>4265698.175223233</v>
      </c>
    </row>
    <row r="191" spans="1:3">
      <c r="A191">
        <v>189</v>
      </c>
      <c r="B191">
        <v>772773.141819653</v>
      </c>
      <c r="C191">
        <v>4265478.96530789</v>
      </c>
    </row>
    <row r="192" spans="1:3">
      <c r="A192">
        <v>190</v>
      </c>
      <c r="B192">
        <v>766121.5496290963</v>
      </c>
      <c r="C192">
        <v>4259894.75620125</v>
      </c>
    </row>
    <row r="193" spans="1:3">
      <c r="A193">
        <v>191</v>
      </c>
      <c r="B193">
        <v>761342.1206001621</v>
      </c>
      <c r="C193">
        <v>4256057.946428732</v>
      </c>
    </row>
    <row r="194" spans="1:3">
      <c r="A194">
        <v>192</v>
      </c>
      <c r="B194">
        <v>752746.0244061437</v>
      </c>
      <c r="C194">
        <v>4249981.701918751</v>
      </c>
    </row>
    <row r="195" spans="1:3">
      <c r="A195">
        <v>193</v>
      </c>
      <c r="B195">
        <v>745151.0636263697</v>
      </c>
      <c r="C195">
        <v>4245047.157073244</v>
      </c>
    </row>
    <row r="196" spans="1:3">
      <c r="A196">
        <v>194</v>
      </c>
      <c r="B196">
        <v>741511.6643596456</v>
      </c>
      <c r="C196">
        <v>4242048.16065478</v>
      </c>
    </row>
    <row r="197" spans="1:3">
      <c r="A197">
        <v>195</v>
      </c>
      <c r="B197">
        <v>738622.7010787973</v>
      </c>
      <c r="C197">
        <v>4239628.489407239</v>
      </c>
    </row>
    <row r="198" spans="1:3">
      <c r="A198">
        <v>196</v>
      </c>
      <c r="B198">
        <v>738002.2597804583</v>
      </c>
      <c r="C198">
        <v>4238660.735126117</v>
      </c>
    </row>
    <row r="199" spans="1:3">
      <c r="A199">
        <v>197</v>
      </c>
      <c r="B199">
        <v>737131.5062447293</v>
      </c>
      <c r="C199">
        <v>4238422.935722245</v>
      </c>
    </row>
    <row r="200" spans="1:3">
      <c r="A200">
        <v>198</v>
      </c>
      <c r="B200">
        <v>731934.6421109303</v>
      </c>
      <c r="C200">
        <v>4234184.689259032</v>
      </c>
    </row>
    <row r="201" spans="1:3">
      <c r="A201">
        <v>199</v>
      </c>
      <c r="B201">
        <v>723612.8605497652</v>
      </c>
      <c r="C201">
        <v>4228644.369410629</v>
      </c>
    </row>
    <row r="202" spans="1:3">
      <c r="A202">
        <v>200</v>
      </c>
      <c r="B202">
        <v>719421.8851218775</v>
      </c>
      <c r="C202">
        <v>4224903.926835895</v>
      </c>
    </row>
    <row r="203" spans="1:3">
      <c r="A203">
        <v>201</v>
      </c>
      <c r="B203">
        <v>714501.3237364676</v>
      </c>
      <c r="C203">
        <v>4221888.764729995</v>
      </c>
    </row>
    <row r="204" spans="1:3">
      <c r="A204">
        <v>202</v>
      </c>
      <c r="B204">
        <v>709810.610659573</v>
      </c>
      <c r="C204">
        <v>4217638.156251422</v>
      </c>
    </row>
    <row r="205" spans="1:3">
      <c r="A205">
        <v>203</v>
      </c>
      <c r="B205">
        <v>704675.9683106269</v>
      </c>
      <c r="C205">
        <v>4214139.723704407</v>
      </c>
    </row>
    <row r="206" spans="1:3">
      <c r="A206">
        <v>204</v>
      </c>
      <c r="B206">
        <v>701575.044748809</v>
      </c>
      <c r="C206">
        <v>4211609.727841231</v>
      </c>
    </row>
    <row r="207" spans="1:3">
      <c r="A207">
        <v>205</v>
      </c>
      <c r="B207">
        <v>695623.7222732566</v>
      </c>
      <c r="C207">
        <v>4207915.716624619</v>
      </c>
    </row>
    <row r="208" spans="1:3">
      <c r="A208">
        <v>206</v>
      </c>
      <c r="B208">
        <v>692533.1496600513</v>
      </c>
      <c r="C208">
        <v>4205618.493404039</v>
      </c>
    </row>
    <row r="209" spans="1:3">
      <c r="A209">
        <v>207</v>
      </c>
      <c r="B209">
        <v>690127.1802561778</v>
      </c>
      <c r="C209">
        <v>4204046.24869695</v>
      </c>
    </row>
    <row r="210" spans="1:3">
      <c r="A210">
        <v>208</v>
      </c>
      <c r="B210">
        <v>691269.2077986043</v>
      </c>
      <c r="C210">
        <v>4204524.473913263</v>
      </c>
    </row>
    <row r="211" spans="1:3">
      <c r="A211">
        <v>209</v>
      </c>
      <c r="B211">
        <v>686738.7775721013</v>
      </c>
      <c r="C211">
        <v>4201273.11831603</v>
      </c>
    </row>
    <row r="212" spans="1:3">
      <c r="A212">
        <v>210</v>
      </c>
      <c r="B212">
        <v>685258.2627015283</v>
      </c>
      <c r="C212">
        <v>4199869.505106351</v>
      </c>
    </row>
    <row r="213" spans="1:3">
      <c r="A213">
        <v>211</v>
      </c>
      <c r="B213">
        <v>685111.0813592331</v>
      </c>
      <c r="C213">
        <v>4199794.890815291</v>
      </c>
    </row>
    <row r="214" spans="1:3">
      <c r="A214">
        <v>212</v>
      </c>
      <c r="B214">
        <v>677890.9815516735</v>
      </c>
      <c r="C214">
        <v>4194810.967613894</v>
      </c>
    </row>
    <row r="215" spans="1:3">
      <c r="A215">
        <v>213</v>
      </c>
      <c r="B215">
        <v>673025.4000700576</v>
      </c>
      <c r="C215">
        <v>4190857.251257224</v>
      </c>
    </row>
    <row r="216" spans="1:3">
      <c r="A216">
        <v>214</v>
      </c>
      <c r="B216">
        <v>670632.6522163387</v>
      </c>
      <c r="C216">
        <v>4188422.380734538</v>
      </c>
    </row>
    <row r="217" spans="1:3">
      <c r="A217">
        <v>215</v>
      </c>
      <c r="B217">
        <v>666772.7987587444</v>
      </c>
      <c r="C217">
        <v>4185700.279967159</v>
      </c>
    </row>
    <row r="218" spans="1:3">
      <c r="A218">
        <v>216</v>
      </c>
      <c r="B218">
        <v>663558.2319236632</v>
      </c>
      <c r="C218">
        <v>4183468.197660892</v>
      </c>
    </row>
    <row r="219" spans="1:3">
      <c r="A219">
        <v>217</v>
      </c>
      <c r="B219">
        <v>661281.0874291554</v>
      </c>
      <c r="C219">
        <v>4182146.901987767</v>
      </c>
    </row>
    <row r="220" spans="1:3">
      <c r="A220">
        <v>218</v>
      </c>
      <c r="B220">
        <v>660316.622774018</v>
      </c>
      <c r="C220">
        <v>4181759.554357276</v>
      </c>
    </row>
    <row r="221" spans="1:3">
      <c r="A221">
        <v>219</v>
      </c>
      <c r="B221">
        <v>657129.260004318</v>
      </c>
      <c r="C221">
        <v>4178943.449373863</v>
      </c>
    </row>
    <row r="222" spans="1:3">
      <c r="A222">
        <v>220</v>
      </c>
      <c r="B222">
        <v>654088.4432747199</v>
      </c>
      <c r="C222">
        <v>4175985.920651912</v>
      </c>
    </row>
    <row r="223" spans="1:3">
      <c r="A223">
        <v>221</v>
      </c>
      <c r="B223">
        <v>648681.8422280919</v>
      </c>
      <c r="C223">
        <v>4172256.102441128</v>
      </c>
    </row>
    <row r="224" spans="1:3">
      <c r="A224">
        <v>222</v>
      </c>
      <c r="B224">
        <v>648114.455345857</v>
      </c>
      <c r="C224">
        <v>4171216.173108454</v>
      </c>
    </row>
    <row r="225" spans="1:3">
      <c r="A225">
        <v>223</v>
      </c>
      <c r="B225">
        <v>641432.3270769819</v>
      </c>
      <c r="C225">
        <v>4166625.15625466</v>
      </c>
    </row>
    <row r="226" spans="1:3">
      <c r="A226">
        <v>224</v>
      </c>
      <c r="B226">
        <v>639955.9205521658</v>
      </c>
      <c r="C226">
        <v>4165093.436888373</v>
      </c>
    </row>
    <row r="227" spans="1:3">
      <c r="A227">
        <v>225</v>
      </c>
      <c r="B227">
        <v>636578.182226698</v>
      </c>
      <c r="C227">
        <v>4162627.355591537</v>
      </c>
    </row>
    <row r="228" spans="1:3">
      <c r="A228">
        <v>226</v>
      </c>
      <c r="B228">
        <v>635667.6800566625</v>
      </c>
      <c r="C228">
        <v>4161225.635529507</v>
      </c>
    </row>
    <row r="229" spans="1:3">
      <c r="A229">
        <v>227</v>
      </c>
      <c r="B229">
        <v>633635.6400877774</v>
      </c>
      <c r="C229">
        <v>4159585.307651914</v>
      </c>
    </row>
    <row r="230" spans="1:3">
      <c r="A230">
        <v>228</v>
      </c>
      <c r="B230">
        <v>632902.9284415655</v>
      </c>
      <c r="C230">
        <v>4158798.973688251</v>
      </c>
    </row>
    <row r="231" spans="1:3">
      <c r="A231">
        <v>229</v>
      </c>
      <c r="B231">
        <v>632040.5389736503</v>
      </c>
      <c r="C231">
        <v>4158442.755117659</v>
      </c>
    </row>
    <row r="232" spans="1:3">
      <c r="A232">
        <v>230</v>
      </c>
      <c r="B232">
        <v>629719.4847082098</v>
      </c>
      <c r="C232">
        <v>4156434.659549038</v>
      </c>
    </row>
    <row r="233" spans="1:3">
      <c r="A233">
        <v>231</v>
      </c>
      <c r="B233">
        <v>627211.2227808809</v>
      </c>
      <c r="C233">
        <v>4154709.299484834</v>
      </c>
    </row>
    <row r="234" spans="1:3">
      <c r="A234">
        <v>232</v>
      </c>
      <c r="B234">
        <v>627136.3193180026</v>
      </c>
      <c r="C234">
        <v>4154673.689898132</v>
      </c>
    </row>
    <row r="235" spans="1:3">
      <c r="A235">
        <v>233</v>
      </c>
      <c r="B235">
        <v>624504.4217415923</v>
      </c>
      <c r="C235">
        <v>4152091.688896943</v>
      </c>
    </row>
    <row r="236" spans="1:3">
      <c r="A236">
        <v>234</v>
      </c>
      <c r="B236">
        <v>619995.9940343058</v>
      </c>
      <c r="C236">
        <v>4148688.978437677</v>
      </c>
    </row>
    <row r="237" spans="1:3">
      <c r="A237">
        <v>235</v>
      </c>
      <c r="B237">
        <v>615420.1038529485</v>
      </c>
      <c r="C237">
        <v>4145600.585639154</v>
      </c>
    </row>
    <row r="238" spans="1:3">
      <c r="A238">
        <v>236</v>
      </c>
      <c r="B238">
        <v>613793.6544698471</v>
      </c>
      <c r="C238">
        <v>4144100.852129058</v>
      </c>
    </row>
    <row r="239" spans="1:3">
      <c r="A239">
        <v>237</v>
      </c>
      <c r="B239">
        <v>612638.0283478786</v>
      </c>
      <c r="C239">
        <v>4142976.863170108</v>
      </c>
    </row>
    <row r="240" spans="1:3">
      <c r="A240">
        <v>238</v>
      </c>
      <c r="B240">
        <v>612789.3666306341</v>
      </c>
      <c r="C240">
        <v>4142718.167360627</v>
      </c>
    </row>
    <row r="241" spans="1:3">
      <c r="A241">
        <v>239</v>
      </c>
      <c r="B241">
        <v>613747.4760528534</v>
      </c>
      <c r="C241">
        <v>4143149.732920976</v>
      </c>
    </row>
    <row r="242" spans="1:3">
      <c r="A242">
        <v>240</v>
      </c>
      <c r="B242">
        <v>610806.7286402868</v>
      </c>
      <c r="C242">
        <v>4140827.136257682</v>
      </c>
    </row>
    <row r="243" spans="1:3">
      <c r="A243">
        <v>241</v>
      </c>
      <c r="B243">
        <v>605757.850694844</v>
      </c>
      <c r="C243">
        <v>4137394.880620748</v>
      </c>
    </row>
    <row r="244" spans="1:3">
      <c r="A244">
        <v>242</v>
      </c>
      <c r="B244">
        <v>603998.4682377558</v>
      </c>
      <c r="C244">
        <v>4135586.982939739</v>
      </c>
    </row>
    <row r="245" spans="1:3">
      <c r="A245">
        <v>243</v>
      </c>
      <c r="B245">
        <v>600804.711183344</v>
      </c>
      <c r="C245">
        <v>4133580.603202743</v>
      </c>
    </row>
    <row r="246" spans="1:3">
      <c r="A246">
        <v>244</v>
      </c>
      <c r="B246">
        <v>599153.1221473721</v>
      </c>
      <c r="C246">
        <v>4131634.77250276</v>
      </c>
    </row>
    <row r="247" spans="1:3">
      <c r="A247">
        <v>245</v>
      </c>
      <c r="B247">
        <v>595918.669776335</v>
      </c>
      <c r="C247">
        <v>4129309.035609186</v>
      </c>
    </row>
    <row r="248" spans="1:3">
      <c r="A248">
        <v>246</v>
      </c>
      <c r="B248">
        <v>594447.9558830122</v>
      </c>
      <c r="C248">
        <v>4127890.747368256</v>
      </c>
    </row>
    <row r="249" spans="1:3">
      <c r="A249">
        <v>247</v>
      </c>
      <c r="B249">
        <v>590562.9923426014</v>
      </c>
      <c r="C249">
        <v>4125309.015351519</v>
      </c>
    </row>
    <row r="250" spans="1:3">
      <c r="A250">
        <v>248</v>
      </c>
      <c r="B250">
        <v>588903.5284634068</v>
      </c>
      <c r="C250">
        <v>4123960.566390835</v>
      </c>
    </row>
    <row r="251" spans="1:3">
      <c r="A251">
        <v>249</v>
      </c>
      <c r="B251">
        <v>587429.8429141423</v>
      </c>
      <c r="C251">
        <v>4122935.826985158</v>
      </c>
    </row>
    <row r="252" spans="1:3">
      <c r="A252">
        <v>250</v>
      </c>
      <c r="B252">
        <v>586448.8781109822</v>
      </c>
      <c r="C252">
        <v>4122453.422666121</v>
      </c>
    </row>
    <row r="253" spans="1:3">
      <c r="A253">
        <v>251</v>
      </c>
      <c r="B253">
        <v>585821.3365083834</v>
      </c>
      <c r="C253">
        <v>4121491.045785082</v>
      </c>
    </row>
    <row r="254" spans="1:3">
      <c r="A254">
        <v>252</v>
      </c>
      <c r="B254">
        <v>585594.3059939385</v>
      </c>
      <c r="C254">
        <v>4121027.717185979</v>
      </c>
    </row>
    <row r="255" spans="1:3">
      <c r="A255">
        <v>253</v>
      </c>
      <c r="B255">
        <v>585813.5790087024</v>
      </c>
      <c r="C255">
        <v>4121160.855049338</v>
      </c>
    </row>
    <row r="256" spans="1:3">
      <c r="A256">
        <v>254</v>
      </c>
      <c r="B256">
        <v>581513.2589249896</v>
      </c>
      <c r="C256">
        <v>4118073.536822235</v>
      </c>
    </row>
    <row r="257" spans="1:3">
      <c r="A257">
        <v>255</v>
      </c>
      <c r="B257">
        <v>579455.9310920443</v>
      </c>
      <c r="C257">
        <v>4116135.782493595</v>
      </c>
    </row>
    <row r="258" spans="1:3">
      <c r="A258">
        <v>256</v>
      </c>
      <c r="B258">
        <v>579190.3407803605</v>
      </c>
      <c r="C258">
        <v>4115308.875944711</v>
      </c>
    </row>
    <row r="259" spans="1:3">
      <c r="A259">
        <v>257</v>
      </c>
      <c r="B259">
        <v>577214.4112512056</v>
      </c>
      <c r="C259">
        <v>4113796.48342163</v>
      </c>
    </row>
    <row r="260" spans="1:3">
      <c r="A260">
        <v>258</v>
      </c>
      <c r="B260">
        <v>575543.8297408089</v>
      </c>
      <c r="C260">
        <v>4112558.184887246</v>
      </c>
    </row>
    <row r="261" spans="1:3">
      <c r="A261">
        <v>259</v>
      </c>
      <c r="B261">
        <v>574072.2951303988</v>
      </c>
      <c r="C261">
        <v>4111677.061232594</v>
      </c>
    </row>
    <row r="262" spans="1:3">
      <c r="A262">
        <v>260</v>
      </c>
      <c r="B262">
        <v>574966.7943038093</v>
      </c>
      <c r="C262">
        <v>4112095.273304411</v>
      </c>
    </row>
    <row r="263" spans="1:3">
      <c r="A263">
        <v>261</v>
      </c>
      <c r="B263">
        <v>573316.9025005845</v>
      </c>
      <c r="C263">
        <v>4110625.676863912</v>
      </c>
    </row>
    <row r="264" spans="1:3">
      <c r="A264">
        <v>262</v>
      </c>
      <c r="B264">
        <v>573315.2596507999</v>
      </c>
      <c r="C264">
        <v>4109867.858494568</v>
      </c>
    </row>
    <row r="265" spans="1:3">
      <c r="A265">
        <v>263</v>
      </c>
      <c r="B265">
        <v>570670.4769109811</v>
      </c>
      <c r="C265">
        <v>4107858.844879191</v>
      </c>
    </row>
    <row r="266" spans="1:3">
      <c r="A266">
        <v>264</v>
      </c>
      <c r="B266">
        <v>571593.8527612237</v>
      </c>
      <c r="C266">
        <v>4107982.386684637</v>
      </c>
    </row>
    <row r="267" spans="1:3">
      <c r="A267">
        <v>265</v>
      </c>
      <c r="B267">
        <v>567841.9536240915</v>
      </c>
      <c r="C267">
        <v>4105198.856540091</v>
      </c>
    </row>
    <row r="268" spans="1:3">
      <c r="A268">
        <v>266</v>
      </c>
      <c r="B268">
        <v>567682.1678904305</v>
      </c>
      <c r="C268">
        <v>4104621.740523419</v>
      </c>
    </row>
    <row r="269" spans="1:3">
      <c r="A269">
        <v>267</v>
      </c>
      <c r="B269">
        <v>565798.4838543715</v>
      </c>
      <c r="C269">
        <v>4103119.955075169</v>
      </c>
    </row>
    <row r="270" spans="1:3">
      <c r="A270">
        <v>268</v>
      </c>
      <c r="B270">
        <v>566389.4671571577</v>
      </c>
      <c r="C270">
        <v>4102891.852128196</v>
      </c>
    </row>
    <row r="271" spans="1:3">
      <c r="A271">
        <v>269</v>
      </c>
      <c r="B271">
        <v>565672.8948719553</v>
      </c>
      <c r="C271">
        <v>4102138.838101441</v>
      </c>
    </row>
    <row r="272" spans="1:3">
      <c r="A272">
        <v>270</v>
      </c>
      <c r="B272">
        <v>565755.1452217456</v>
      </c>
      <c r="C272">
        <v>4101953.908600789</v>
      </c>
    </row>
    <row r="273" spans="1:3">
      <c r="A273">
        <v>271</v>
      </c>
      <c r="B273">
        <v>566785.4706474629</v>
      </c>
      <c r="C273">
        <v>4102493.850531232</v>
      </c>
    </row>
    <row r="274" spans="1:3">
      <c r="A274">
        <v>272</v>
      </c>
      <c r="B274">
        <v>564356.2909328813</v>
      </c>
      <c r="C274">
        <v>4100753.560562728</v>
      </c>
    </row>
    <row r="275" spans="1:3">
      <c r="A275">
        <v>273</v>
      </c>
      <c r="B275">
        <v>562896.9275192355</v>
      </c>
      <c r="C275">
        <v>4099694.234558034</v>
      </c>
    </row>
    <row r="276" spans="1:3">
      <c r="A276">
        <v>274</v>
      </c>
      <c r="B276">
        <v>562940.9521169682</v>
      </c>
      <c r="C276">
        <v>4099734.758768919</v>
      </c>
    </row>
    <row r="277" spans="1:3">
      <c r="A277">
        <v>275</v>
      </c>
      <c r="B277">
        <v>562970.1400215974</v>
      </c>
      <c r="C277">
        <v>4099054.453625367</v>
      </c>
    </row>
    <row r="278" spans="1:3">
      <c r="A278">
        <v>276</v>
      </c>
      <c r="B278">
        <v>561188.721593992</v>
      </c>
      <c r="C278">
        <v>4097414.526272636</v>
      </c>
    </row>
    <row r="279" spans="1:3">
      <c r="A279">
        <v>277</v>
      </c>
      <c r="B279">
        <v>558534.0911609776</v>
      </c>
      <c r="C279">
        <v>4095483.78050431</v>
      </c>
    </row>
    <row r="280" spans="1:3">
      <c r="A280">
        <v>278</v>
      </c>
      <c r="B280">
        <v>558379.0017707231</v>
      </c>
      <c r="C280">
        <v>4095029.547194336</v>
      </c>
    </row>
    <row r="281" spans="1:3">
      <c r="A281">
        <v>279</v>
      </c>
      <c r="B281">
        <v>558452.777812069</v>
      </c>
      <c r="C281">
        <v>4094793.924858677</v>
      </c>
    </row>
    <row r="282" spans="1:3">
      <c r="A282">
        <v>280</v>
      </c>
      <c r="B282">
        <v>559362.893420577</v>
      </c>
      <c r="C282">
        <v>4095238.973851825</v>
      </c>
    </row>
    <row r="283" spans="1:3">
      <c r="A283">
        <v>281</v>
      </c>
      <c r="B283">
        <v>559925.4823072833</v>
      </c>
      <c r="C283">
        <v>4095383.809933799</v>
      </c>
    </row>
    <row r="284" spans="1:3">
      <c r="A284">
        <v>282</v>
      </c>
      <c r="B284">
        <v>560672.4720258287</v>
      </c>
      <c r="C284">
        <v>4095766.132895706</v>
      </c>
    </row>
    <row r="285" spans="1:3">
      <c r="A285">
        <v>283</v>
      </c>
      <c r="B285">
        <v>558013.4593044942</v>
      </c>
      <c r="C285">
        <v>4093734.787073017</v>
      </c>
    </row>
    <row r="286" spans="1:3">
      <c r="A286">
        <v>284</v>
      </c>
      <c r="B286">
        <v>558042.3350642031</v>
      </c>
      <c r="C286">
        <v>4093243.943563099</v>
      </c>
    </row>
    <row r="287" spans="1:3">
      <c r="A287">
        <v>285</v>
      </c>
      <c r="B287">
        <v>555719.4698423618</v>
      </c>
      <c r="C287">
        <v>4091744.211219118</v>
      </c>
    </row>
    <row r="288" spans="1:3">
      <c r="A288">
        <v>286</v>
      </c>
      <c r="B288">
        <v>556900.5848223172</v>
      </c>
      <c r="C288">
        <v>4092382.334958975</v>
      </c>
    </row>
    <row r="289" spans="1:3">
      <c r="A289">
        <v>287</v>
      </c>
      <c r="B289">
        <v>555801.9451318777</v>
      </c>
      <c r="C289">
        <v>4091121.513968998</v>
      </c>
    </row>
    <row r="290" spans="1:3">
      <c r="A290">
        <v>288</v>
      </c>
      <c r="B290">
        <v>555901.1279919692</v>
      </c>
      <c r="C290">
        <v>4090732.219175097</v>
      </c>
    </row>
    <row r="291" spans="1:3">
      <c r="A291">
        <v>289</v>
      </c>
      <c r="B291">
        <v>553557.470654819</v>
      </c>
      <c r="C291">
        <v>4089018.733548289</v>
      </c>
    </row>
    <row r="292" spans="1:3">
      <c r="A292">
        <v>290</v>
      </c>
      <c r="B292">
        <v>552956.0886529685</v>
      </c>
      <c r="C292">
        <v>4088353.209283716</v>
      </c>
    </row>
    <row r="293" spans="1:3">
      <c r="A293">
        <v>291</v>
      </c>
      <c r="B293">
        <v>552085.5882248331</v>
      </c>
      <c r="C293">
        <v>4087688.677577364</v>
      </c>
    </row>
    <row r="294" spans="1:3">
      <c r="A294">
        <v>292</v>
      </c>
      <c r="B294">
        <v>551181.200839099</v>
      </c>
      <c r="C294">
        <v>4087218.044009784</v>
      </c>
    </row>
    <row r="295" spans="1:3">
      <c r="A295">
        <v>293</v>
      </c>
      <c r="B295">
        <v>552133.7478115088</v>
      </c>
      <c r="C295">
        <v>4087336.216876348</v>
      </c>
    </row>
    <row r="296" spans="1:3">
      <c r="A296">
        <v>294</v>
      </c>
      <c r="B296">
        <v>552843.9118368617</v>
      </c>
      <c r="C296">
        <v>4087546.003822929</v>
      </c>
    </row>
    <row r="297" spans="1:3">
      <c r="A297">
        <v>295</v>
      </c>
      <c r="B297">
        <v>552841.7362114172</v>
      </c>
      <c r="C297">
        <v>4087524.988233258</v>
      </c>
    </row>
    <row r="298" spans="1:3">
      <c r="A298">
        <v>296</v>
      </c>
      <c r="B298">
        <v>550724.7931036223</v>
      </c>
      <c r="C298">
        <v>4085825.102188083</v>
      </c>
    </row>
    <row r="299" spans="1:3">
      <c r="A299">
        <v>297</v>
      </c>
      <c r="B299">
        <v>550536.6858181967</v>
      </c>
      <c r="C299">
        <v>4085183.109044563</v>
      </c>
    </row>
    <row r="300" spans="1:3">
      <c r="A300">
        <v>298</v>
      </c>
      <c r="B300">
        <v>551870.5847008217</v>
      </c>
      <c r="C300">
        <v>4085510.562929651</v>
      </c>
    </row>
    <row r="301" spans="1:3">
      <c r="A301">
        <v>299</v>
      </c>
      <c r="B301">
        <v>551036.2384343697</v>
      </c>
      <c r="C301">
        <v>4084762.470454647</v>
      </c>
    </row>
    <row r="302" spans="1:3">
      <c r="A302">
        <v>300</v>
      </c>
      <c r="B302">
        <v>550222.8762692333</v>
      </c>
      <c r="C302">
        <v>4084104.898616538</v>
      </c>
    </row>
    <row r="303" spans="1:3">
      <c r="A303">
        <v>301</v>
      </c>
      <c r="B303">
        <v>551318.6543488187</v>
      </c>
      <c r="C303">
        <v>4084679.52750142</v>
      </c>
    </row>
    <row r="304" spans="1:3">
      <c r="A304">
        <v>302</v>
      </c>
      <c r="B304">
        <v>552278.4069046791</v>
      </c>
      <c r="C304">
        <v>4084935.915422601</v>
      </c>
    </row>
    <row r="305" spans="1:3">
      <c r="A305">
        <v>303</v>
      </c>
      <c r="B305">
        <v>551396.9636661696</v>
      </c>
      <c r="C305">
        <v>4084400.869366286</v>
      </c>
    </row>
    <row r="306" spans="1:3">
      <c r="A306">
        <v>304</v>
      </c>
      <c r="B306">
        <v>552086.9540465833</v>
      </c>
      <c r="C306">
        <v>4084748.755237632</v>
      </c>
    </row>
    <row r="307" spans="1:3">
      <c r="A307">
        <v>305</v>
      </c>
      <c r="B307">
        <v>551660.9764291797</v>
      </c>
      <c r="C307">
        <v>4084059.089919473</v>
      </c>
    </row>
    <row r="308" spans="1:3">
      <c r="A308">
        <v>306</v>
      </c>
      <c r="B308">
        <v>548234.8627744177</v>
      </c>
      <c r="C308">
        <v>4081868.415241004</v>
      </c>
    </row>
    <row r="309" spans="1:3">
      <c r="A309">
        <v>307</v>
      </c>
      <c r="B309">
        <v>548602.937175703</v>
      </c>
      <c r="C309">
        <v>4082076.331132286</v>
      </c>
    </row>
    <row r="310" spans="1:3">
      <c r="A310">
        <v>308</v>
      </c>
      <c r="B310">
        <v>548299.5840815951</v>
      </c>
      <c r="C310">
        <v>4081433.293375767</v>
      </c>
    </row>
    <row r="311" spans="1:3">
      <c r="A311">
        <v>309</v>
      </c>
      <c r="B311">
        <v>547425.6835119174</v>
      </c>
      <c r="C311">
        <v>4080624.028467138</v>
      </c>
    </row>
    <row r="312" spans="1:3">
      <c r="A312">
        <v>310</v>
      </c>
      <c r="B312">
        <v>549155.7477684654</v>
      </c>
      <c r="C312">
        <v>4081225.234604176</v>
      </c>
    </row>
    <row r="313" spans="1:3">
      <c r="A313">
        <v>311</v>
      </c>
      <c r="B313">
        <v>549309.8517157513</v>
      </c>
      <c r="C313">
        <v>4081088.104541914</v>
      </c>
    </row>
    <row r="314" spans="1:3">
      <c r="A314">
        <v>312</v>
      </c>
      <c r="B314">
        <v>549928.6896904436</v>
      </c>
      <c r="C314">
        <v>4081297.345012958</v>
      </c>
    </row>
    <row r="315" spans="1:3">
      <c r="A315">
        <v>313</v>
      </c>
      <c r="B315">
        <v>548996.0780139692</v>
      </c>
      <c r="C315">
        <v>4080746.480406411</v>
      </c>
    </row>
    <row r="316" spans="1:3">
      <c r="A316">
        <v>314</v>
      </c>
      <c r="B316">
        <v>547823.7358688092</v>
      </c>
      <c r="C316">
        <v>4079806.585135694</v>
      </c>
    </row>
    <row r="317" spans="1:3">
      <c r="A317">
        <v>315</v>
      </c>
      <c r="B317">
        <v>546807.2725326807</v>
      </c>
      <c r="C317">
        <v>4079082.642163914</v>
      </c>
    </row>
    <row r="318" spans="1:3">
      <c r="A318">
        <v>316</v>
      </c>
      <c r="B318">
        <v>546673.6266147706</v>
      </c>
      <c r="C318">
        <v>4078998.959898158</v>
      </c>
    </row>
    <row r="319" spans="1:3">
      <c r="A319">
        <v>317</v>
      </c>
      <c r="B319">
        <v>548278.4340084888</v>
      </c>
      <c r="C319">
        <v>4079483.885288402</v>
      </c>
    </row>
    <row r="320" spans="1:3">
      <c r="A320">
        <v>318</v>
      </c>
      <c r="B320">
        <v>547851.3733135391</v>
      </c>
      <c r="C320">
        <v>4078857.882818216</v>
      </c>
    </row>
    <row r="321" spans="1:3">
      <c r="A321">
        <v>319</v>
      </c>
      <c r="B321">
        <v>545947.2312855566</v>
      </c>
      <c r="C321">
        <v>4077562.204746471</v>
      </c>
    </row>
    <row r="322" spans="1:3">
      <c r="A322">
        <v>320</v>
      </c>
      <c r="B322">
        <v>546500.2396770951</v>
      </c>
      <c r="C322">
        <v>4077702.521734003</v>
      </c>
    </row>
    <row r="323" spans="1:3">
      <c r="A323">
        <v>321</v>
      </c>
      <c r="B323">
        <v>545563.9697004837</v>
      </c>
      <c r="C323">
        <v>4077223.448682207</v>
      </c>
    </row>
    <row r="324" spans="1:3">
      <c r="A324">
        <v>322</v>
      </c>
      <c r="B324">
        <v>547502.3374428508</v>
      </c>
      <c r="C324">
        <v>4078132.929127271</v>
      </c>
    </row>
    <row r="325" spans="1:3">
      <c r="A325">
        <v>323</v>
      </c>
      <c r="B325">
        <v>546741.6925493757</v>
      </c>
      <c r="C325">
        <v>4077753.729715324</v>
      </c>
    </row>
    <row r="326" spans="1:3">
      <c r="A326">
        <v>324</v>
      </c>
      <c r="B326">
        <v>546090.292150086</v>
      </c>
      <c r="C326">
        <v>4077285.127343837</v>
      </c>
    </row>
    <row r="327" spans="1:3">
      <c r="A327">
        <v>325</v>
      </c>
      <c r="B327">
        <v>548213.8737708558</v>
      </c>
      <c r="C327">
        <v>4078497.440489897</v>
      </c>
    </row>
    <row r="328" spans="1:3">
      <c r="A328">
        <v>326</v>
      </c>
      <c r="B328">
        <v>547958.292158406</v>
      </c>
      <c r="C328">
        <v>4078016.054070934</v>
      </c>
    </row>
    <row r="329" spans="1:3">
      <c r="A329">
        <v>327</v>
      </c>
      <c r="B329">
        <v>546632.3004576656</v>
      </c>
      <c r="C329">
        <v>4077063.730634123</v>
      </c>
    </row>
    <row r="330" spans="1:3">
      <c r="A330">
        <v>328</v>
      </c>
      <c r="B330">
        <v>548084.705684406</v>
      </c>
      <c r="C330">
        <v>4077939.993116529</v>
      </c>
    </row>
    <row r="331" spans="1:3">
      <c r="A331">
        <v>329</v>
      </c>
      <c r="B331">
        <v>547905.0526238404</v>
      </c>
      <c r="C331">
        <v>4077396.159358464</v>
      </c>
    </row>
    <row r="332" spans="1:3">
      <c r="A332">
        <v>330</v>
      </c>
      <c r="B332">
        <v>548961.9326485068</v>
      </c>
      <c r="C332">
        <v>4077781.789476902</v>
      </c>
    </row>
    <row r="333" spans="1:3">
      <c r="A333">
        <v>331</v>
      </c>
      <c r="B333">
        <v>548528.4906055261</v>
      </c>
      <c r="C333">
        <v>4077551.78508192</v>
      </c>
    </row>
    <row r="334" spans="1:3">
      <c r="A334">
        <v>332</v>
      </c>
      <c r="B334">
        <v>547392.6273909949</v>
      </c>
      <c r="C334">
        <v>4076731.222186326</v>
      </c>
    </row>
    <row r="335" spans="1:3">
      <c r="A335">
        <v>333</v>
      </c>
      <c r="B335">
        <v>546549.8797463976</v>
      </c>
      <c r="C335">
        <v>4076284.619204295</v>
      </c>
    </row>
    <row r="336" spans="1:3">
      <c r="A336">
        <v>334</v>
      </c>
      <c r="B336">
        <v>548204.4623240764</v>
      </c>
      <c r="C336">
        <v>4077071.021906998</v>
      </c>
    </row>
    <row r="337" spans="1:3">
      <c r="A337">
        <v>335</v>
      </c>
      <c r="B337">
        <v>547976.6621864433</v>
      </c>
      <c r="C337">
        <v>4076924.572657879</v>
      </c>
    </row>
    <row r="338" spans="1:3">
      <c r="A338">
        <v>336</v>
      </c>
      <c r="B338">
        <v>549809.0812567121</v>
      </c>
      <c r="C338">
        <v>4077784.422359908</v>
      </c>
    </row>
    <row r="339" spans="1:3">
      <c r="A339">
        <v>337</v>
      </c>
      <c r="B339">
        <v>549675.1332919198</v>
      </c>
      <c r="C339">
        <v>4077713.868217423</v>
      </c>
    </row>
    <row r="340" spans="1:3">
      <c r="A340">
        <v>338</v>
      </c>
      <c r="B340">
        <v>548077.7669399723</v>
      </c>
      <c r="C340">
        <v>4076700.29111526</v>
      </c>
    </row>
    <row r="341" spans="1:3">
      <c r="A341">
        <v>339</v>
      </c>
      <c r="B341">
        <v>549039.328963278</v>
      </c>
      <c r="C341">
        <v>4077354.39783035</v>
      </c>
    </row>
    <row r="342" spans="1:3">
      <c r="A342">
        <v>340</v>
      </c>
      <c r="B342">
        <v>551947.3843677525</v>
      </c>
      <c r="C342">
        <v>4078875.370987845</v>
      </c>
    </row>
    <row r="343" spans="1:3">
      <c r="A343">
        <v>341</v>
      </c>
      <c r="B343">
        <v>550046.2487528689</v>
      </c>
      <c r="C343">
        <v>4077967.15943057</v>
      </c>
    </row>
    <row r="344" spans="1:3">
      <c r="A344">
        <v>342</v>
      </c>
      <c r="B344">
        <v>548152.6187929596</v>
      </c>
      <c r="C344">
        <v>4076684.112981553</v>
      </c>
    </row>
    <row r="345" spans="1:3">
      <c r="A345">
        <v>343</v>
      </c>
      <c r="B345">
        <v>548113.9354856828</v>
      </c>
      <c r="C345">
        <v>4076694.59888037</v>
      </c>
    </row>
    <row r="346" spans="1:3">
      <c r="A346">
        <v>344</v>
      </c>
      <c r="B346">
        <v>546501.8526094992</v>
      </c>
      <c r="C346">
        <v>4075596.694846481</v>
      </c>
    </row>
    <row r="347" spans="1:3">
      <c r="A347">
        <v>345</v>
      </c>
      <c r="B347">
        <v>547221.0117076674</v>
      </c>
      <c r="C347">
        <v>4076042.607525053</v>
      </c>
    </row>
    <row r="348" spans="1:3">
      <c r="A348">
        <v>346</v>
      </c>
      <c r="B348">
        <v>545027.2064448348</v>
      </c>
      <c r="C348">
        <v>4074845.654297061</v>
      </c>
    </row>
    <row r="349" spans="1:3">
      <c r="A349">
        <v>347</v>
      </c>
      <c r="B349">
        <v>545605.7650366488</v>
      </c>
      <c r="C349">
        <v>4075147.529692637</v>
      </c>
    </row>
    <row r="350" spans="1:3">
      <c r="A350">
        <v>348</v>
      </c>
      <c r="B350">
        <v>549356.0599816033</v>
      </c>
      <c r="C350">
        <v>4076870.472882164</v>
      </c>
    </row>
    <row r="351" spans="1:3">
      <c r="A351">
        <v>349</v>
      </c>
      <c r="B351">
        <v>547614.7505564952</v>
      </c>
      <c r="C351">
        <v>4075812.626481965</v>
      </c>
    </row>
    <row r="352" spans="1:3">
      <c r="A352">
        <v>350</v>
      </c>
      <c r="B352">
        <v>549929.8809495837</v>
      </c>
      <c r="C352">
        <v>4077170.763060121</v>
      </c>
    </row>
    <row r="353" spans="1:3">
      <c r="A353">
        <v>351</v>
      </c>
      <c r="B353">
        <v>549352.3141115474</v>
      </c>
      <c r="C353">
        <v>4076980.493540515</v>
      </c>
    </row>
    <row r="354" spans="1:3">
      <c r="A354">
        <v>352</v>
      </c>
      <c r="B354">
        <v>548470.5137621728</v>
      </c>
      <c r="C354">
        <v>4076329.739370743</v>
      </c>
    </row>
    <row r="355" spans="1:3">
      <c r="A355">
        <v>353</v>
      </c>
      <c r="B355">
        <v>549327.5998531511</v>
      </c>
      <c r="C355">
        <v>4076785.853884922</v>
      </c>
    </row>
    <row r="356" spans="1:3">
      <c r="A356">
        <v>354</v>
      </c>
      <c r="B356">
        <v>548153.9037525041</v>
      </c>
      <c r="C356">
        <v>4076131.416586469</v>
      </c>
    </row>
    <row r="357" spans="1:3">
      <c r="A357">
        <v>355</v>
      </c>
      <c r="B357">
        <v>546955.2155045782</v>
      </c>
      <c r="C357">
        <v>4075428.074781762</v>
      </c>
    </row>
    <row r="358" spans="1:3">
      <c r="A358">
        <v>356</v>
      </c>
      <c r="B358">
        <v>546416.7318756183</v>
      </c>
      <c r="C358">
        <v>4075120.009911117</v>
      </c>
    </row>
    <row r="359" spans="1:3">
      <c r="A359">
        <v>357</v>
      </c>
      <c r="B359">
        <v>548200.4721756827</v>
      </c>
      <c r="C359">
        <v>4075849.336140109</v>
      </c>
    </row>
    <row r="360" spans="1:3">
      <c r="A360">
        <v>358</v>
      </c>
      <c r="B360">
        <v>548535.6789325508</v>
      </c>
      <c r="C360">
        <v>4076128.829536733</v>
      </c>
    </row>
    <row r="361" spans="1:3">
      <c r="A361">
        <v>359</v>
      </c>
      <c r="B361">
        <v>545805.0928785589</v>
      </c>
      <c r="C361">
        <v>4074435.860120857</v>
      </c>
    </row>
    <row r="362" spans="1:3">
      <c r="A362">
        <v>360</v>
      </c>
      <c r="B362">
        <v>545531.6138959299</v>
      </c>
      <c r="C362">
        <v>4074249.794920857</v>
      </c>
    </row>
    <row r="363" spans="1:3">
      <c r="A363">
        <v>361</v>
      </c>
      <c r="B363">
        <v>545742.7863893235</v>
      </c>
      <c r="C363">
        <v>4074239.056762752</v>
      </c>
    </row>
    <row r="364" spans="1:3">
      <c r="A364">
        <v>362</v>
      </c>
      <c r="B364">
        <v>544379.2764216308</v>
      </c>
      <c r="C364">
        <v>4073558.178948326</v>
      </c>
    </row>
    <row r="365" spans="1:3">
      <c r="A365">
        <v>363</v>
      </c>
      <c r="B365">
        <v>545122.8877790155</v>
      </c>
      <c r="C365">
        <v>4073974.808338024</v>
      </c>
    </row>
    <row r="366" spans="1:3">
      <c r="A366">
        <v>364</v>
      </c>
      <c r="B366">
        <v>544532.6150829169</v>
      </c>
      <c r="C366">
        <v>4073652.151142107</v>
      </c>
    </row>
    <row r="367" spans="1:3">
      <c r="A367">
        <v>365</v>
      </c>
      <c r="B367">
        <v>543795.4847053138</v>
      </c>
      <c r="C367">
        <v>4073055.869757357</v>
      </c>
    </row>
    <row r="368" spans="1:3">
      <c r="A368">
        <v>366</v>
      </c>
      <c r="B368">
        <v>544245.1023820622</v>
      </c>
      <c r="C368">
        <v>4073355.891817363</v>
      </c>
    </row>
    <row r="369" spans="1:3">
      <c r="A369">
        <v>367</v>
      </c>
      <c r="B369">
        <v>546716.198667355</v>
      </c>
      <c r="C369">
        <v>4074435.79147763</v>
      </c>
    </row>
    <row r="370" spans="1:3">
      <c r="A370">
        <v>368</v>
      </c>
      <c r="B370">
        <v>543321.7727959217</v>
      </c>
      <c r="C370">
        <v>4072772.384809202</v>
      </c>
    </row>
    <row r="371" spans="1:3">
      <c r="A371">
        <v>369</v>
      </c>
      <c r="B371">
        <v>542859.4968841873</v>
      </c>
      <c r="C371">
        <v>4072441.339747636</v>
      </c>
    </row>
    <row r="372" spans="1:3">
      <c r="A372">
        <v>370</v>
      </c>
      <c r="B372">
        <v>544150.462403492</v>
      </c>
      <c r="C372">
        <v>4073346.966320108</v>
      </c>
    </row>
    <row r="373" spans="1:3">
      <c r="A373">
        <v>371</v>
      </c>
      <c r="B373">
        <v>540196.2468584575</v>
      </c>
      <c r="C373">
        <v>4071063.039687938</v>
      </c>
    </row>
    <row r="374" spans="1:3">
      <c r="A374">
        <v>372</v>
      </c>
      <c r="B374">
        <v>543489.9606901484</v>
      </c>
      <c r="C374">
        <v>4072893.011352132</v>
      </c>
    </row>
    <row r="375" spans="1:3">
      <c r="A375">
        <v>373</v>
      </c>
      <c r="B375">
        <v>545073.5078832909</v>
      </c>
      <c r="C375">
        <v>4073581.949225388</v>
      </c>
    </row>
    <row r="376" spans="1:3">
      <c r="A376">
        <v>374</v>
      </c>
      <c r="B376">
        <v>544123.5749167865</v>
      </c>
      <c r="C376">
        <v>4073003.138354396</v>
      </c>
    </row>
    <row r="377" spans="1:3">
      <c r="A377">
        <v>375</v>
      </c>
      <c r="B377">
        <v>544122.0267214079</v>
      </c>
      <c r="C377">
        <v>4072899.604170291</v>
      </c>
    </row>
    <row r="378" spans="1:3">
      <c r="A378">
        <v>376</v>
      </c>
      <c r="B378">
        <v>543346.7313225536</v>
      </c>
      <c r="C378">
        <v>4072439.397607387</v>
      </c>
    </row>
    <row r="379" spans="1:3">
      <c r="A379">
        <v>377</v>
      </c>
      <c r="B379">
        <v>543373.5401250673</v>
      </c>
      <c r="C379">
        <v>4072412.115243961</v>
      </c>
    </row>
    <row r="380" spans="1:3">
      <c r="A380">
        <v>378</v>
      </c>
      <c r="B380">
        <v>543446.2063823357</v>
      </c>
      <c r="C380">
        <v>4072594.887198361</v>
      </c>
    </row>
    <row r="381" spans="1:3">
      <c r="A381">
        <v>379</v>
      </c>
      <c r="B381">
        <v>544857.155463099</v>
      </c>
      <c r="C381">
        <v>4073269.127654811</v>
      </c>
    </row>
    <row r="382" spans="1:3">
      <c r="A382">
        <v>380</v>
      </c>
      <c r="B382">
        <v>543387.1345697597</v>
      </c>
      <c r="C382">
        <v>4072461.673350979</v>
      </c>
    </row>
    <row r="383" spans="1:3">
      <c r="A383">
        <v>381</v>
      </c>
      <c r="B383">
        <v>546516.2320996466</v>
      </c>
      <c r="C383">
        <v>4074181.820288062</v>
      </c>
    </row>
    <row r="384" spans="1:3">
      <c r="A384">
        <v>382</v>
      </c>
      <c r="B384">
        <v>546276.7766161521</v>
      </c>
      <c r="C384">
        <v>4074005.920327029</v>
      </c>
    </row>
    <row r="385" spans="1:3">
      <c r="A385">
        <v>383</v>
      </c>
      <c r="B385">
        <v>546908.2355892798</v>
      </c>
      <c r="C385">
        <v>4074254.266095027</v>
      </c>
    </row>
    <row r="386" spans="1:3">
      <c r="A386">
        <v>384</v>
      </c>
      <c r="B386">
        <v>545933.8620362518</v>
      </c>
      <c r="C386">
        <v>4073671.377761671</v>
      </c>
    </row>
    <row r="387" spans="1:3">
      <c r="A387">
        <v>385</v>
      </c>
      <c r="B387">
        <v>548770.3726161481</v>
      </c>
      <c r="C387">
        <v>4075243.328210481</v>
      </c>
    </row>
    <row r="388" spans="1:3">
      <c r="A388">
        <v>386</v>
      </c>
      <c r="B388">
        <v>546560.6495546724</v>
      </c>
      <c r="C388">
        <v>4074113.326837298</v>
      </c>
    </row>
    <row r="389" spans="1:3">
      <c r="A389">
        <v>387</v>
      </c>
      <c r="B389">
        <v>544416.4873746493</v>
      </c>
      <c r="C389">
        <v>4072785.258918208</v>
      </c>
    </row>
    <row r="390" spans="1:3">
      <c r="A390">
        <v>388</v>
      </c>
      <c r="B390">
        <v>544122.6127573457</v>
      </c>
      <c r="C390">
        <v>4072550.091524415</v>
      </c>
    </row>
    <row r="391" spans="1:3">
      <c r="A391">
        <v>389</v>
      </c>
      <c r="B391">
        <v>546379.9341273201</v>
      </c>
      <c r="C391">
        <v>4073972.510674488</v>
      </c>
    </row>
    <row r="392" spans="1:3">
      <c r="A392">
        <v>390</v>
      </c>
      <c r="B392">
        <v>542929.9405062428</v>
      </c>
      <c r="C392">
        <v>4072069.916719707</v>
      </c>
    </row>
    <row r="393" spans="1:3">
      <c r="A393">
        <v>391</v>
      </c>
      <c r="B393">
        <v>546062.5069879586</v>
      </c>
      <c r="C393">
        <v>4073496.438268853</v>
      </c>
    </row>
    <row r="394" spans="1:3">
      <c r="A394">
        <v>392</v>
      </c>
      <c r="B394">
        <v>546737.0847759892</v>
      </c>
      <c r="C394">
        <v>4073909.060732488</v>
      </c>
    </row>
    <row r="395" spans="1:3">
      <c r="A395">
        <v>393</v>
      </c>
      <c r="B395">
        <v>547485.9542733353</v>
      </c>
      <c r="C395">
        <v>4074233.485440161</v>
      </c>
    </row>
    <row r="396" spans="1:3">
      <c r="A396">
        <v>394</v>
      </c>
      <c r="B396">
        <v>546704.1527499291</v>
      </c>
      <c r="C396">
        <v>4073763.718072641</v>
      </c>
    </row>
    <row r="397" spans="1:3">
      <c r="A397">
        <v>395</v>
      </c>
      <c r="B397">
        <v>546370.6035116339</v>
      </c>
      <c r="C397">
        <v>4073618.453854379</v>
      </c>
    </row>
    <row r="398" spans="1:3">
      <c r="A398">
        <v>396</v>
      </c>
      <c r="B398">
        <v>545393.0964687207</v>
      </c>
      <c r="C398">
        <v>4073024.301029898</v>
      </c>
    </row>
    <row r="399" spans="1:3">
      <c r="A399">
        <v>397</v>
      </c>
      <c r="B399">
        <v>545626.8698991521</v>
      </c>
      <c r="C399">
        <v>4073068.060940757</v>
      </c>
    </row>
    <row r="400" spans="1:3">
      <c r="A400">
        <v>398</v>
      </c>
      <c r="B400">
        <v>546672.9737892267</v>
      </c>
      <c r="C400">
        <v>4073835.594733257</v>
      </c>
    </row>
    <row r="401" spans="1:3">
      <c r="A401">
        <v>399</v>
      </c>
      <c r="B401">
        <v>545290.1207462292</v>
      </c>
      <c r="C401">
        <v>4073079.708612292</v>
      </c>
    </row>
    <row r="402" spans="1:3">
      <c r="A402">
        <v>400</v>
      </c>
      <c r="B402">
        <v>546393.5671317127</v>
      </c>
      <c r="C402">
        <v>4073579.36062627</v>
      </c>
    </row>
    <row r="403" spans="1:3">
      <c r="A403">
        <v>401</v>
      </c>
      <c r="B403">
        <v>545144.951582446</v>
      </c>
      <c r="C403">
        <v>4072850.479072669</v>
      </c>
    </row>
    <row r="404" spans="1:3">
      <c r="A404">
        <v>402</v>
      </c>
      <c r="B404">
        <v>545634.4477122469</v>
      </c>
      <c r="C404">
        <v>4073253.554747423</v>
      </c>
    </row>
    <row r="405" spans="1:3">
      <c r="A405">
        <v>403</v>
      </c>
      <c r="B405">
        <v>544693.7752373612</v>
      </c>
      <c r="C405">
        <v>4072609.889920968</v>
      </c>
    </row>
    <row r="406" spans="1:3">
      <c r="A406">
        <v>404</v>
      </c>
      <c r="B406">
        <v>545427.6410402528</v>
      </c>
      <c r="C406">
        <v>4072950.171022827</v>
      </c>
    </row>
    <row r="407" spans="1:3">
      <c r="A407">
        <v>405</v>
      </c>
      <c r="B407">
        <v>546061.3112364056</v>
      </c>
      <c r="C407">
        <v>4073366.704129676</v>
      </c>
    </row>
    <row r="408" spans="1:3">
      <c r="A408">
        <v>406</v>
      </c>
      <c r="B408">
        <v>546996.0466211647</v>
      </c>
      <c r="C408">
        <v>4073870.277249194</v>
      </c>
    </row>
    <row r="409" spans="1:3">
      <c r="A409">
        <v>407</v>
      </c>
      <c r="B409">
        <v>547883.8191638445</v>
      </c>
      <c r="C409">
        <v>4074339.00906707</v>
      </c>
    </row>
    <row r="410" spans="1:3">
      <c r="A410">
        <v>408</v>
      </c>
      <c r="B410">
        <v>546970.1165267385</v>
      </c>
      <c r="C410">
        <v>4073926.252294288</v>
      </c>
    </row>
    <row r="411" spans="1:3">
      <c r="A411">
        <v>409</v>
      </c>
      <c r="B411">
        <v>542865.5354550297</v>
      </c>
      <c r="C411">
        <v>4071651.635362068</v>
      </c>
    </row>
    <row r="412" spans="1:3">
      <c r="A412">
        <v>410</v>
      </c>
      <c r="B412">
        <v>544848.0164567303</v>
      </c>
      <c r="C412">
        <v>4072623.001525228</v>
      </c>
    </row>
    <row r="413" spans="1:3">
      <c r="A413">
        <v>411</v>
      </c>
      <c r="B413">
        <v>546852.2210806364</v>
      </c>
      <c r="C413">
        <v>4073676.216331405</v>
      </c>
    </row>
    <row r="414" spans="1:3">
      <c r="A414">
        <v>412</v>
      </c>
      <c r="B414">
        <v>547186.8307850595</v>
      </c>
      <c r="C414">
        <v>4073976.281760538</v>
      </c>
    </row>
    <row r="415" spans="1:3">
      <c r="A415">
        <v>413</v>
      </c>
      <c r="B415">
        <v>545062.9865372692</v>
      </c>
      <c r="C415">
        <v>4072674.011053845</v>
      </c>
    </row>
    <row r="416" spans="1:3">
      <c r="A416">
        <v>414</v>
      </c>
      <c r="B416">
        <v>548119.701840309</v>
      </c>
      <c r="C416">
        <v>4074397.515408193</v>
      </c>
    </row>
    <row r="417" spans="1:3">
      <c r="A417">
        <v>415</v>
      </c>
      <c r="B417">
        <v>547547.6345992967</v>
      </c>
      <c r="C417">
        <v>4074243.296733001</v>
      </c>
    </row>
    <row r="418" spans="1:3">
      <c r="A418">
        <v>416</v>
      </c>
      <c r="B418">
        <v>547600.9299090412</v>
      </c>
      <c r="C418">
        <v>4074277.067718211</v>
      </c>
    </row>
    <row r="419" spans="1:3">
      <c r="A419">
        <v>417</v>
      </c>
      <c r="B419">
        <v>547808.8304203162</v>
      </c>
      <c r="C419">
        <v>4074305.042575108</v>
      </c>
    </row>
    <row r="420" spans="1:3">
      <c r="A420">
        <v>418</v>
      </c>
      <c r="B420">
        <v>547834.3188035575</v>
      </c>
      <c r="C420">
        <v>4074295.24975686</v>
      </c>
    </row>
    <row r="421" spans="1:3">
      <c r="A421">
        <v>419</v>
      </c>
      <c r="B421">
        <v>547460.4037861208</v>
      </c>
      <c r="C421">
        <v>4074080.330642188</v>
      </c>
    </row>
    <row r="422" spans="1:3">
      <c r="A422">
        <v>420</v>
      </c>
      <c r="B422">
        <v>547336.6382312003</v>
      </c>
      <c r="C422">
        <v>4074027.730013595</v>
      </c>
    </row>
    <row r="423" spans="1:3">
      <c r="A423">
        <v>421</v>
      </c>
      <c r="B423">
        <v>547396.2848333401</v>
      </c>
      <c r="C423">
        <v>4074094.457159227</v>
      </c>
    </row>
    <row r="424" spans="1:3">
      <c r="A424">
        <v>422</v>
      </c>
      <c r="B424">
        <v>547543.5052776507</v>
      </c>
      <c r="C424">
        <v>4074133.068902893</v>
      </c>
    </row>
    <row r="425" spans="1:3">
      <c r="A425">
        <v>423</v>
      </c>
      <c r="B425">
        <v>547492.178269048</v>
      </c>
      <c r="C425">
        <v>4074102.903234077</v>
      </c>
    </row>
    <row r="426" spans="1:3">
      <c r="A426">
        <v>424</v>
      </c>
      <c r="B426">
        <v>547309.85318124</v>
      </c>
      <c r="C426">
        <v>4073933.490325151</v>
      </c>
    </row>
    <row r="427" spans="1:3">
      <c r="A427">
        <v>425</v>
      </c>
      <c r="B427">
        <v>547103.4180815548</v>
      </c>
      <c r="C427">
        <v>4073861.487658557</v>
      </c>
    </row>
    <row r="428" spans="1:3">
      <c r="A428">
        <v>426</v>
      </c>
      <c r="B428">
        <v>547881.8898241851</v>
      </c>
      <c r="C428">
        <v>4074251.77066611</v>
      </c>
    </row>
    <row r="429" spans="1:3">
      <c r="A429">
        <v>427</v>
      </c>
      <c r="B429">
        <v>547341.0504061684</v>
      </c>
      <c r="C429">
        <v>4073963.698213086</v>
      </c>
    </row>
    <row r="430" spans="1:3">
      <c r="A430">
        <v>428</v>
      </c>
      <c r="B430">
        <v>546494.5480863168</v>
      </c>
      <c r="C430">
        <v>4073491.245758418</v>
      </c>
    </row>
    <row r="431" spans="1:3">
      <c r="A431">
        <v>429</v>
      </c>
      <c r="B431">
        <v>547459.6980691493</v>
      </c>
      <c r="C431">
        <v>4074023.484257288</v>
      </c>
    </row>
    <row r="432" spans="1:3">
      <c r="A432">
        <v>430</v>
      </c>
      <c r="B432">
        <v>547931.3224535572</v>
      </c>
      <c r="C432">
        <v>4074252.329731527</v>
      </c>
    </row>
    <row r="433" spans="1:3">
      <c r="A433">
        <v>431</v>
      </c>
      <c r="B433">
        <v>547563.3866966215</v>
      </c>
      <c r="C433">
        <v>4074058.088480781</v>
      </c>
    </row>
    <row r="434" spans="1:3">
      <c r="A434">
        <v>432</v>
      </c>
      <c r="B434">
        <v>547715.926227667</v>
      </c>
      <c r="C434">
        <v>4074150.047363112</v>
      </c>
    </row>
    <row r="435" spans="1:3">
      <c r="A435">
        <v>433</v>
      </c>
      <c r="B435">
        <v>546903.7128221963</v>
      </c>
      <c r="C435">
        <v>4073652.19282688</v>
      </c>
    </row>
    <row r="436" spans="1:3">
      <c r="A436">
        <v>434</v>
      </c>
      <c r="B436">
        <v>546759.5924581346</v>
      </c>
      <c r="C436">
        <v>4073593.215494804</v>
      </c>
    </row>
    <row r="437" spans="1:3">
      <c r="A437">
        <v>435</v>
      </c>
      <c r="B437">
        <v>546285.050105236</v>
      </c>
      <c r="C437">
        <v>4073292.428426055</v>
      </c>
    </row>
    <row r="438" spans="1:3">
      <c r="A438">
        <v>436</v>
      </c>
      <c r="B438">
        <v>545469.8476194907</v>
      </c>
      <c r="C438">
        <v>4072810.898675334</v>
      </c>
    </row>
    <row r="439" spans="1:3">
      <c r="A439">
        <v>437</v>
      </c>
      <c r="B439">
        <v>545290.1142899032</v>
      </c>
      <c r="C439">
        <v>4072770.114075299</v>
      </c>
    </row>
    <row r="440" spans="1:3">
      <c r="A440">
        <v>438</v>
      </c>
      <c r="B440">
        <v>546208.3657592802</v>
      </c>
      <c r="C440">
        <v>4073124.607786641</v>
      </c>
    </row>
    <row r="441" spans="1:3">
      <c r="A441">
        <v>439</v>
      </c>
      <c r="B441">
        <v>545217.4727436488</v>
      </c>
      <c r="C441">
        <v>4072717.892077604</v>
      </c>
    </row>
    <row r="442" spans="1:3">
      <c r="A442">
        <v>440</v>
      </c>
      <c r="B442">
        <v>546125.9539217324</v>
      </c>
      <c r="C442">
        <v>4073065.789860072</v>
      </c>
    </row>
    <row r="443" spans="1:3">
      <c r="A443">
        <v>441</v>
      </c>
      <c r="B443">
        <v>546029.9697634802</v>
      </c>
      <c r="C443">
        <v>4073008.545328449</v>
      </c>
    </row>
    <row r="444" spans="1:3">
      <c r="A444">
        <v>442</v>
      </c>
      <c r="B444">
        <v>546108.5596579841</v>
      </c>
      <c r="C444">
        <v>4073072.006981289</v>
      </c>
    </row>
    <row r="445" spans="1:3">
      <c r="A445">
        <v>443</v>
      </c>
      <c r="B445">
        <v>545937.4722225437</v>
      </c>
      <c r="C445">
        <v>4072958.299728667</v>
      </c>
    </row>
    <row r="446" spans="1:3">
      <c r="A446">
        <v>444</v>
      </c>
      <c r="B446">
        <v>545924.1657284315</v>
      </c>
      <c r="C446">
        <v>4072919.793370367</v>
      </c>
    </row>
    <row r="447" spans="1:3">
      <c r="A447">
        <v>445</v>
      </c>
      <c r="B447">
        <v>546152.0746114017</v>
      </c>
      <c r="C447">
        <v>4073024.674862125</v>
      </c>
    </row>
    <row r="448" spans="1:3">
      <c r="A448">
        <v>446</v>
      </c>
      <c r="B448">
        <v>545924.3374672909</v>
      </c>
      <c r="C448">
        <v>4072983.953093834</v>
      </c>
    </row>
    <row r="449" spans="1:3">
      <c r="A449">
        <v>447</v>
      </c>
      <c r="B449">
        <v>546611.5596547296</v>
      </c>
      <c r="C449">
        <v>4073294.86679257</v>
      </c>
    </row>
    <row r="450" spans="1:3">
      <c r="A450">
        <v>448</v>
      </c>
      <c r="B450">
        <v>544802.7551853455</v>
      </c>
      <c r="C450">
        <v>4072247.290490404</v>
      </c>
    </row>
    <row r="451" spans="1:3">
      <c r="A451">
        <v>449</v>
      </c>
      <c r="B451">
        <v>544422.4231763488</v>
      </c>
      <c r="C451">
        <v>4072054.753185698</v>
      </c>
    </row>
    <row r="452" spans="1:3">
      <c r="A452">
        <v>450</v>
      </c>
      <c r="B452">
        <v>543883.6649763455</v>
      </c>
      <c r="C452">
        <v>4071659.579281953</v>
      </c>
    </row>
    <row r="453" spans="1:3">
      <c r="A453">
        <v>451</v>
      </c>
      <c r="B453">
        <v>543966.0344827899</v>
      </c>
      <c r="C453">
        <v>4071697.042835793</v>
      </c>
    </row>
    <row r="454" spans="1:3">
      <c r="A454">
        <v>452</v>
      </c>
      <c r="B454">
        <v>544596.2673185508</v>
      </c>
      <c r="C454">
        <v>4071984.579142297</v>
      </c>
    </row>
    <row r="455" spans="1:3">
      <c r="A455">
        <v>453</v>
      </c>
      <c r="B455">
        <v>544569.3623158296</v>
      </c>
      <c r="C455">
        <v>4071964.482065136</v>
      </c>
    </row>
    <row r="456" spans="1:3">
      <c r="A456">
        <v>454</v>
      </c>
      <c r="B456">
        <v>544270.3612121058</v>
      </c>
      <c r="C456">
        <v>4071762.113247472</v>
      </c>
    </row>
    <row r="457" spans="1:3">
      <c r="A457">
        <v>455</v>
      </c>
      <c r="B457">
        <v>545471.7706224457</v>
      </c>
      <c r="C457">
        <v>4072502.866926284</v>
      </c>
    </row>
    <row r="458" spans="1:3">
      <c r="A458">
        <v>456</v>
      </c>
      <c r="B458">
        <v>544612.7600161221</v>
      </c>
      <c r="C458">
        <v>4071937.058757152</v>
      </c>
    </row>
    <row r="459" spans="1:3">
      <c r="A459">
        <v>457</v>
      </c>
      <c r="B459">
        <v>543839.3469937269</v>
      </c>
      <c r="C459">
        <v>4071502.833636247</v>
      </c>
    </row>
    <row r="460" spans="1:3">
      <c r="A460">
        <v>458</v>
      </c>
      <c r="B460">
        <v>544248.4967995444</v>
      </c>
      <c r="C460">
        <v>4071768.280849507</v>
      </c>
    </row>
    <row r="461" spans="1:3">
      <c r="A461">
        <v>459</v>
      </c>
      <c r="B461">
        <v>544974.5070943011</v>
      </c>
      <c r="C461">
        <v>4072082.552314327</v>
      </c>
    </row>
    <row r="462" spans="1:3">
      <c r="A462">
        <v>460</v>
      </c>
      <c r="B462">
        <v>544756.8502535537</v>
      </c>
      <c r="C462">
        <v>4071967.839708188</v>
      </c>
    </row>
    <row r="463" spans="1:3">
      <c r="A463">
        <v>461</v>
      </c>
      <c r="B463">
        <v>545302.7620179256</v>
      </c>
      <c r="C463">
        <v>4072213.178305916</v>
      </c>
    </row>
    <row r="464" spans="1:3">
      <c r="A464">
        <v>462</v>
      </c>
      <c r="B464">
        <v>544812.6382696746</v>
      </c>
      <c r="C464">
        <v>4071988.253983557</v>
      </c>
    </row>
    <row r="465" spans="1:3">
      <c r="A465">
        <v>463</v>
      </c>
      <c r="B465">
        <v>545066.9995168784</v>
      </c>
      <c r="C465">
        <v>4072149.105129575</v>
      </c>
    </row>
    <row r="466" spans="1:3">
      <c r="A466">
        <v>464</v>
      </c>
      <c r="B466">
        <v>544744.9279618813</v>
      </c>
      <c r="C466">
        <v>4071965.392195398</v>
      </c>
    </row>
    <row r="467" spans="1:3">
      <c r="A467">
        <v>465</v>
      </c>
      <c r="B467">
        <v>544928.1654157853</v>
      </c>
      <c r="C467">
        <v>4072052.664522253</v>
      </c>
    </row>
    <row r="468" spans="1:3">
      <c r="A468">
        <v>466</v>
      </c>
      <c r="B468">
        <v>546177.9197372118</v>
      </c>
      <c r="C468">
        <v>4072672.835245695</v>
      </c>
    </row>
    <row r="469" spans="1:3">
      <c r="A469">
        <v>467</v>
      </c>
      <c r="B469">
        <v>544902.799765277</v>
      </c>
      <c r="C469">
        <v>4072030.251510708</v>
      </c>
    </row>
    <row r="470" spans="1:3">
      <c r="A470">
        <v>468</v>
      </c>
      <c r="B470">
        <v>544162.8902083079</v>
      </c>
      <c r="C470">
        <v>4071582.569023943</v>
      </c>
    </row>
    <row r="471" spans="1:3">
      <c r="A471">
        <v>469</v>
      </c>
      <c r="B471">
        <v>544812.0807633154</v>
      </c>
      <c r="C471">
        <v>4072013.356135041</v>
      </c>
    </row>
    <row r="472" spans="1:3">
      <c r="A472">
        <v>470</v>
      </c>
      <c r="B472">
        <v>545379.2044249407</v>
      </c>
      <c r="C472">
        <v>4072224.092739444</v>
      </c>
    </row>
    <row r="473" spans="1:3">
      <c r="A473">
        <v>471</v>
      </c>
      <c r="B473">
        <v>545412.0516473297</v>
      </c>
      <c r="C473">
        <v>4072341.432278845</v>
      </c>
    </row>
    <row r="474" spans="1:3">
      <c r="A474">
        <v>472</v>
      </c>
      <c r="B474">
        <v>546264.7627784202</v>
      </c>
      <c r="C474">
        <v>4072760.744854836</v>
      </c>
    </row>
    <row r="475" spans="1:3">
      <c r="A475">
        <v>473</v>
      </c>
      <c r="B475">
        <v>545907.158503255</v>
      </c>
      <c r="C475">
        <v>4072621.193378691</v>
      </c>
    </row>
    <row r="476" spans="1:3">
      <c r="A476">
        <v>474</v>
      </c>
      <c r="B476">
        <v>545104.0004801597</v>
      </c>
      <c r="C476">
        <v>4072180.918386667</v>
      </c>
    </row>
    <row r="477" spans="1:3">
      <c r="A477">
        <v>475</v>
      </c>
      <c r="B477">
        <v>545617.9368572889</v>
      </c>
      <c r="C477">
        <v>4072443.701824904</v>
      </c>
    </row>
    <row r="478" spans="1:3">
      <c r="A478">
        <v>476</v>
      </c>
      <c r="B478">
        <v>545179.891490728</v>
      </c>
      <c r="C478">
        <v>4072224.318659798</v>
      </c>
    </row>
    <row r="479" spans="1:3">
      <c r="A479">
        <v>477</v>
      </c>
      <c r="B479">
        <v>545140.9424551667</v>
      </c>
      <c r="C479">
        <v>4072218.846856304</v>
      </c>
    </row>
    <row r="480" spans="1:3">
      <c r="A480">
        <v>478</v>
      </c>
      <c r="B480">
        <v>545146.1211078301</v>
      </c>
      <c r="C480">
        <v>4072222.25702025</v>
      </c>
    </row>
    <row r="481" spans="1:3">
      <c r="A481">
        <v>479</v>
      </c>
      <c r="B481">
        <v>544844.1053936192</v>
      </c>
      <c r="C481">
        <v>4072055.924908804</v>
      </c>
    </row>
    <row r="482" spans="1:3">
      <c r="A482">
        <v>480</v>
      </c>
      <c r="B482">
        <v>545187.4917250383</v>
      </c>
      <c r="C482">
        <v>4072251.933634365</v>
      </c>
    </row>
    <row r="483" spans="1:3">
      <c r="A483">
        <v>481</v>
      </c>
      <c r="B483">
        <v>544757.7334340489</v>
      </c>
      <c r="C483">
        <v>4071980.779764607</v>
      </c>
    </row>
    <row r="484" spans="1:3">
      <c r="A484">
        <v>482</v>
      </c>
      <c r="B484">
        <v>544786.9803164002</v>
      </c>
      <c r="C484">
        <v>4071956.925631903</v>
      </c>
    </row>
    <row r="485" spans="1:3">
      <c r="A485">
        <v>483</v>
      </c>
      <c r="B485">
        <v>544664.9879460544</v>
      </c>
      <c r="C485">
        <v>4071883.020224628</v>
      </c>
    </row>
    <row r="486" spans="1:3">
      <c r="A486">
        <v>484</v>
      </c>
      <c r="B486">
        <v>544044.5446352941</v>
      </c>
      <c r="C486">
        <v>4071534.169690414</v>
      </c>
    </row>
    <row r="487" spans="1:3">
      <c r="A487">
        <v>485</v>
      </c>
      <c r="B487">
        <v>543810.9141556137</v>
      </c>
      <c r="C487">
        <v>4071416.180244079</v>
      </c>
    </row>
    <row r="488" spans="1:3">
      <c r="A488">
        <v>486</v>
      </c>
      <c r="B488">
        <v>544321.1434586941</v>
      </c>
      <c r="C488">
        <v>4071661.616897747</v>
      </c>
    </row>
    <row r="489" spans="1:3">
      <c r="A489">
        <v>487</v>
      </c>
      <c r="B489">
        <v>544285.3357199896</v>
      </c>
      <c r="C489">
        <v>4071649.158814324</v>
      </c>
    </row>
    <row r="490" spans="1:3">
      <c r="A490">
        <v>488</v>
      </c>
      <c r="B490">
        <v>543845.5766222448</v>
      </c>
      <c r="C490">
        <v>4071427.921214817</v>
      </c>
    </row>
    <row r="491" spans="1:3">
      <c r="A491">
        <v>489</v>
      </c>
      <c r="B491">
        <v>544640.2087533871</v>
      </c>
      <c r="C491">
        <v>4071849.969002903</v>
      </c>
    </row>
    <row r="492" spans="1:3">
      <c r="A492">
        <v>490</v>
      </c>
      <c r="B492">
        <v>544864.6689906276</v>
      </c>
      <c r="C492">
        <v>4071947.312451533</v>
      </c>
    </row>
    <row r="493" spans="1:3">
      <c r="A493">
        <v>491</v>
      </c>
      <c r="B493">
        <v>544272.5188749323</v>
      </c>
      <c r="C493">
        <v>4071627.52226537</v>
      </c>
    </row>
    <row r="494" spans="1:3">
      <c r="A494">
        <v>492</v>
      </c>
      <c r="B494">
        <v>544250.824261079</v>
      </c>
      <c r="C494">
        <v>4071609.440806953</v>
      </c>
    </row>
    <row r="495" spans="1:3">
      <c r="A495">
        <v>493</v>
      </c>
      <c r="B495">
        <v>544180.0206175565</v>
      </c>
      <c r="C495">
        <v>4071608.099850082</v>
      </c>
    </row>
    <row r="496" spans="1:3">
      <c r="A496">
        <v>494</v>
      </c>
      <c r="B496">
        <v>544821.2133777188</v>
      </c>
      <c r="C496">
        <v>4071895.718488737</v>
      </c>
    </row>
    <row r="497" spans="1:3">
      <c r="A497">
        <v>495</v>
      </c>
      <c r="B497">
        <v>544608.1567995748</v>
      </c>
      <c r="C497">
        <v>4071769.530301582</v>
      </c>
    </row>
    <row r="498" spans="1:3">
      <c r="A498">
        <v>496</v>
      </c>
      <c r="B498">
        <v>545024.4147956369</v>
      </c>
      <c r="C498">
        <v>4071976.337778029</v>
      </c>
    </row>
    <row r="499" spans="1:3">
      <c r="A499">
        <v>497</v>
      </c>
      <c r="B499">
        <v>544798.8603939653</v>
      </c>
      <c r="C499">
        <v>4071882.539020654</v>
      </c>
    </row>
    <row r="500" spans="1:3">
      <c r="A500">
        <v>498</v>
      </c>
      <c r="B500">
        <v>544571.9015096651</v>
      </c>
      <c r="C500">
        <v>4071690.905289509</v>
      </c>
    </row>
    <row r="501" spans="1:3">
      <c r="A501">
        <v>499</v>
      </c>
      <c r="B501">
        <v>544479.5256707249</v>
      </c>
      <c r="C501">
        <v>4071640.613300072</v>
      </c>
    </row>
    <row r="502" spans="1:3">
      <c r="A502">
        <v>500</v>
      </c>
      <c r="B502">
        <v>544849.5293871675</v>
      </c>
      <c r="C502">
        <v>4071821.249240319</v>
      </c>
    </row>
    <row r="503" spans="1:3">
      <c r="A503">
        <v>501</v>
      </c>
      <c r="B503">
        <v>545129.4828247076</v>
      </c>
      <c r="C503">
        <v>4071973.911040087</v>
      </c>
    </row>
    <row r="504" spans="1:3">
      <c r="A504">
        <v>502</v>
      </c>
      <c r="B504">
        <v>545335.4495104741</v>
      </c>
      <c r="C504">
        <v>4072094.371551943</v>
      </c>
    </row>
    <row r="505" spans="1:3">
      <c r="A505">
        <v>503</v>
      </c>
      <c r="B505">
        <v>544885.0216166154</v>
      </c>
      <c r="C505">
        <v>4071861.676105609</v>
      </c>
    </row>
    <row r="506" spans="1:3">
      <c r="A506">
        <v>504</v>
      </c>
      <c r="B506">
        <v>544692.5665834465</v>
      </c>
      <c r="C506">
        <v>4071702.535703687</v>
      </c>
    </row>
    <row r="507" spans="1:3">
      <c r="A507">
        <v>505</v>
      </c>
      <c r="B507">
        <v>545284.3218149081</v>
      </c>
      <c r="C507">
        <v>4072059.244204719</v>
      </c>
    </row>
    <row r="508" spans="1:3">
      <c r="A508">
        <v>506</v>
      </c>
      <c r="B508">
        <v>545473.750777173</v>
      </c>
      <c r="C508">
        <v>4072173.550096691</v>
      </c>
    </row>
    <row r="509" spans="1:3">
      <c r="A509">
        <v>507</v>
      </c>
      <c r="B509">
        <v>545378.1263910274</v>
      </c>
      <c r="C509">
        <v>4072107.39099311</v>
      </c>
    </row>
    <row r="510" spans="1:3">
      <c r="A510">
        <v>508</v>
      </c>
      <c r="B510">
        <v>544907.4408298848</v>
      </c>
      <c r="C510">
        <v>4071847.374089531</v>
      </c>
    </row>
    <row r="511" spans="1:3">
      <c r="A511">
        <v>509</v>
      </c>
      <c r="B511">
        <v>544963.333100959</v>
      </c>
      <c r="C511">
        <v>4071895.958612696</v>
      </c>
    </row>
    <row r="512" spans="1:3">
      <c r="A512">
        <v>510</v>
      </c>
      <c r="B512">
        <v>545407.8448795803</v>
      </c>
      <c r="C512">
        <v>4072138.755687275</v>
      </c>
    </row>
    <row r="513" spans="1:3">
      <c r="A513">
        <v>511</v>
      </c>
      <c r="B513">
        <v>545332.1025503124</v>
      </c>
      <c r="C513">
        <v>4072083.081784119</v>
      </c>
    </row>
    <row r="514" spans="1:3">
      <c r="A514">
        <v>512</v>
      </c>
      <c r="B514">
        <v>544961.8774146328</v>
      </c>
      <c r="C514">
        <v>4071817.683872467</v>
      </c>
    </row>
    <row r="515" spans="1:3">
      <c r="A515">
        <v>513</v>
      </c>
      <c r="B515">
        <v>545494.6355937659</v>
      </c>
      <c r="C515">
        <v>4072169.480209657</v>
      </c>
    </row>
    <row r="516" spans="1:3">
      <c r="A516">
        <v>514</v>
      </c>
      <c r="B516">
        <v>544734.89041181</v>
      </c>
      <c r="C516">
        <v>4071746.413741027</v>
      </c>
    </row>
    <row r="517" spans="1:3">
      <c r="A517">
        <v>515</v>
      </c>
      <c r="B517">
        <v>545468.959689029</v>
      </c>
      <c r="C517">
        <v>4072159.940678327</v>
      </c>
    </row>
    <row r="518" spans="1:3">
      <c r="A518">
        <v>516</v>
      </c>
      <c r="B518">
        <v>546225.6623986862</v>
      </c>
      <c r="C518">
        <v>4072582.293558078</v>
      </c>
    </row>
    <row r="519" spans="1:3">
      <c r="A519">
        <v>517</v>
      </c>
      <c r="B519">
        <v>545294.6555655205</v>
      </c>
      <c r="C519">
        <v>4072048.534244417</v>
      </c>
    </row>
    <row r="520" spans="1:3">
      <c r="A520">
        <v>518</v>
      </c>
      <c r="B520">
        <v>545332.2782003747</v>
      </c>
      <c r="C520">
        <v>4072069.227497283</v>
      </c>
    </row>
    <row r="521" spans="1:3">
      <c r="A521">
        <v>519</v>
      </c>
      <c r="B521">
        <v>545561.7259206022</v>
      </c>
      <c r="C521">
        <v>4072162.99897722</v>
      </c>
    </row>
    <row r="522" spans="1:3">
      <c r="A522">
        <v>520</v>
      </c>
      <c r="B522">
        <v>545398.1109127713</v>
      </c>
      <c r="C522">
        <v>4072107.212787693</v>
      </c>
    </row>
    <row r="523" spans="1:3">
      <c r="A523">
        <v>521</v>
      </c>
      <c r="B523">
        <v>545404.6133350662</v>
      </c>
      <c r="C523">
        <v>4072126.090875172</v>
      </c>
    </row>
    <row r="524" spans="1:3">
      <c r="A524">
        <v>522</v>
      </c>
      <c r="B524">
        <v>545247.5388248116</v>
      </c>
      <c r="C524">
        <v>4072022.833431238</v>
      </c>
    </row>
    <row r="525" spans="1:3">
      <c r="A525">
        <v>523</v>
      </c>
      <c r="B525">
        <v>545327.2531457752</v>
      </c>
      <c r="C525">
        <v>4072059.329727147</v>
      </c>
    </row>
    <row r="526" spans="1:3">
      <c r="A526">
        <v>524</v>
      </c>
      <c r="B526">
        <v>545416.3184809621</v>
      </c>
      <c r="C526">
        <v>4072117.958441078</v>
      </c>
    </row>
    <row r="527" spans="1:3">
      <c r="A527">
        <v>525</v>
      </c>
      <c r="B527">
        <v>545382.6032395347</v>
      </c>
      <c r="C527">
        <v>4072085.330126696</v>
      </c>
    </row>
    <row r="528" spans="1:3">
      <c r="A528">
        <v>526</v>
      </c>
      <c r="B528">
        <v>545214.2874158921</v>
      </c>
      <c r="C528">
        <v>4072000.880323491</v>
      </c>
    </row>
    <row r="529" spans="1:3">
      <c r="A529">
        <v>527</v>
      </c>
      <c r="B529">
        <v>545360.0132102151</v>
      </c>
      <c r="C529">
        <v>4072080.138233732</v>
      </c>
    </row>
    <row r="530" spans="1:3">
      <c r="A530">
        <v>528</v>
      </c>
      <c r="B530">
        <v>545337.585502107</v>
      </c>
      <c r="C530">
        <v>4072065.430178681</v>
      </c>
    </row>
    <row r="531" spans="1:3">
      <c r="A531">
        <v>529</v>
      </c>
      <c r="B531">
        <v>544986.6139479439</v>
      </c>
      <c r="C531">
        <v>4071862.858611855</v>
      </c>
    </row>
    <row r="532" spans="1:3">
      <c r="A532">
        <v>530</v>
      </c>
      <c r="B532">
        <v>545241.5267508848</v>
      </c>
      <c r="C532">
        <v>4072003.459107382</v>
      </c>
    </row>
    <row r="533" spans="1:3">
      <c r="A533">
        <v>531</v>
      </c>
      <c r="B533">
        <v>545237.0731068923</v>
      </c>
      <c r="C533">
        <v>4072000.348064299</v>
      </c>
    </row>
    <row r="534" spans="1:3">
      <c r="A534">
        <v>532</v>
      </c>
      <c r="B534">
        <v>545354.0772319934</v>
      </c>
      <c r="C534">
        <v>4072079.715020763</v>
      </c>
    </row>
    <row r="535" spans="1:3">
      <c r="A535">
        <v>533</v>
      </c>
      <c r="B535">
        <v>545299.5622690748</v>
      </c>
      <c r="C535">
        <v>4072018.889034116</v>
      </c>
    </row>
    <row r="536" spans="1:3">
      <c r="A536">
        <v>534</v>
      </c>
      <c r="B536">
        <v>545232.2331447635</v>
      </c>
      <c r="C536">
        <v>4071988.902338386</v>
      </c>
    </row>
    <row r="537" spans="1:3">
      <c r="A537">
        <v>535</v>
      </c>
      <c r="B537">
        <v>545024.6246121502</v>
      </c>
      <c r="C537">
        <v>4071870.390086716</v>
      </c>
    </row>
    <row r="538" spans="1:3">
      <c r="A538">
        <v>536</v>
      </c>
      <c r="B538">
        <v>544982.8350734586</v>
      </c>
      <c r="C538">
        <v>4071849.103570042</v>
      </c>
    </row>
    <row r="539" spans="1:3">
      <c r="A539">
        <v>537</v>
      </c>
      <c r="B539">
        <v>545131.929378955</v>
      </c>
      <c r="C539">
        <v>4071913.584228089</v>
      </c>
    </row>
    <row r="540" spans="1:3">
      <c r="A540">
        <v>538</v>
      </c>
      <c r="B540">
        <v>545167.9202388396</v>
      </c>
      <c r="C540">
        <v>4071919.751386253</v>
      </c>
    </row>
    <row r="541" spans="1:3">
      <c r="A541">
        <v>539</v>
      </c>
      <c r="B541">
        <v>545322.7914428483</v>
      </c>
      <c r="C541">
        <v>4071991.703032477</v>
      </c>
    </row>
    <row r="542" spans="1:3">
      <c r="A542">
        <v>540</v>
      </c>
      <c r="B542">
        <v>545372.0405978439</v>
      </c>
      <c r="C542">
        <v>4072026.888527984</v>
      </c>
    </row>
    <row r="543" spans="1:3">
      <c r="A543">
        <v>541</v>
      </c>
      <c r="B543">
        <v>545223.2905179114</v>
      </c>
      <c r="C543">
        <v>4071926.200040062</v>
      </c>
    </row>
    <row r="544" spans="1:3">
      <c r="A544">
        <v>542</v>
      </c>
      <c r="B544">
        <v>545218.9078660895</v>
      </c>
      <c r="C544">
        <v>4071933.312830065</v>
      </c>
    </row>
    <row r="545" spans="1:3">
      <c r="A545">
        <v>543</v>
      </c>
      <c r="B545">
        <v>545215.9951874554</v>
      </c>
      <c r="C545">
        <v>4071917.305004679</v>
      </c>
    </row>
    <row r="546" spans="1:3">
      <c r="A546">
        <v>544</v>
      </c>
      <c r="B546">
        <v>545330.1666607973</v>
      </c>
      <c r="C546">
        <v>4071991.728035416</v>
      </c>
    </row>
    <row r="547" spans="1:3">
      <c r="A547">
        <v>545</v>
      </c>
      <c r="B547">
        <v>545460.7822143551</v>
      </c>
      <c r="C547">
        <v>4072058.784259547</v>
      </c>
    </row>
    <row r="548" spans="1:3">
      <c r="A548">
        <v>546</v>
      </c>
      <c r="B548">
        <v>545331.6889645045</v>
      </c>
      <c r="C548">
        <v>4071988.898676638</v>
      </c>
    </row>
    <row r="549" spans="1:3">
      <c r="A549">
        <v>547</v>
      </c>
      <c r="B549">
        <v>545522.1547351928</v>
      </c>
      <c r="C549">
        <v>4072078.365487729</v>
      </c>
    </row>
    <row r="550" spans="1:3">
      <c r="A550">
        <v>548</v>
      </c>
      <c r="B550">
        <v>545598.9006533752</v>
      </c>
      <c r="C550">
        <v>4072120.533359045</v>
      </c>
    </row>
    <row r="551" spans="1:3">
      <c r="A551">
        <v>549</v>
      </c>
      <c r="B551">
        <v>545507.88856221</v>
      </c>
      <c r="C551">
        <v>4072067.844992906</v>
      </c>
    </row>
    <row r="552" spans="1:3">
      <c r="A552">
        <v>550</v>
      </c>
      <c r="B552">
        <v>545701.3564697511</v>
      </c>
      <c r="C552">
        <v>4072181.512215361</v>
      </c>
    </row>
    <row r="553" spans="1:3">
      <c r="A553">
        <v>551</v>
      </c>
      <c r="B553">
        <v>545550.7124659859</v>
      </c>
      <c r="C553">
        <v>4072088.219774684</v>
      </c>
    </row>
    <row r="554" spans="1:3">
      <c r="A554">
        <v>552</v>
      </c>
      <c r="B554">
        <v>545830.4193457677</v>
      </c>
      <c r="C554">
        <v>4072248.327639861</v>
      </c>
    </row>
    <row r="555" spans="1:3">
      <c r="A555">
        <v>553</v>
      </c>
      <c r="B555">
        <v>545344.5598524285</v>
      </c>
      <c r="C555">
        <v>4071972.575003367</v>
      </c>
    </row>
    <row r="556" spans="1:3">
      <c r="A556">
        <v>554</v>
      </c>
      <c r="B556">
        <v>545577.6323285385</v>
      </c>
      <c r="C556">
        <v>4072095.071967707</v>
      </c>
    </row>
    <row r="557" spans="1:3">
      <c r="A557">
        <v>555</v>
      </c>
      <c r="B557">
        <v>545317.7741187757</v>
      </c>
      <c r="C557">
        <v>4071963.649270336</v>
      </c>
    </row>
    <row r="558" spans="1:3">
      <c r="A558">
        <v>556</v>
      </c>
      <c r="B558">
        <v>545692.530686662</v>
      </c>
      <c r="C558">
        <v>4072164.264421858</v>
      </c>
    </row>
    <row r="559" spans="1:3">
      <c r="A559">
        <v>557</v>
      </c>
      <c r="B559">
        <v>545679.7925661409</v>
      </c>
      <c r="C559">
        <v>4072147.242759038</v>
      </c>
    </row>
    <row r="560" spans="1:3">
      <c r="A560">
        <v>558</v>
      </c>
      <c r="B560">
        <v>545703.4025874033</v>
      </c>
      <c r="C560">
        <v>4072160.262850918</v>
      </c>
    </row>
    <row r="561" spans="1:3">
      <c r="A561">
        <v>559</v>
      </c>
      <c r="B561">
        <v>545495.8596078401</v>
      </c>
      <c r="C561">
        <v>4072050.603666311</v>
      </c>
    </row>
    <row r="562" spans="1:3">
      <c r="A562">
        <v>560</v>
      </c>
      <c r="B562">
        <v>545558.3484108171</v>
      </c>
      <c r="C562">
        <v>4072067.918971044</v>
      </c>
    </row>
    <row r="563" spans="1:3">
      <c r="A563">
        <v>561</v>
      </c>
      <c r="B563">
        <v>545341.3545898424</v>
      </c>
      <c r="C563">
        <v>4071959.660249538</v>
      </c>
    </row>
    <row r="564" spans="1:3">
      <c r="A564">
        <v>562</v>
      </c>
      <c r="B564">
        <v>545618.0605531541</v>
      </c>
      <c r="C564">
        <v>4072105.474002667</v>
      </c>
    </row>
    <row r="565" spans="1:3">
      <c r="A565">
        <v>563</v>
      </c>
      <c r="B565">
        <v>545582.3027603767</v>
      </c>
      <c r="C565">
        <v>4072069.019912795</v>
      </c>
    </row>
    <row r="566" spans="1:3">
      <c r="A566">
        <v>564</v>
      </c>
      <c r="B566">
        <v>545490.6463312019</v>
      </c>
      <c r="C566">
        <v>4072010.868649324</v>
      </c>
    </row>
    <row r="567" spans="1:3">
      <c r="A567">
        <v>565</v>
      </c>
      <c r="B567">
        <v>545409.7644549953</v>
      </c>
      <c r="C567">
        <v>4071975.919336189</v>
      </c>
    </row>
    <row r="568" spans="1:3">
      <c r="A568">
        <v>566</v>
      </c>
      <c r="B568">
        <v>545589.4389739069</v>
      </c>
      <c r="C568">
        <v>4072067.582370736</v>
      </c>
    </row>
    <row r="569" spans="1:3">
      <c r="A569">
        <v>567</v>
      </c>
      <c r="B569">
        <v>545471.3551573432</v>
      </c>
      <c r="C569">
        <v>4071994.724431744</v>
      </c>
    </row>
    <row r="570" spans="1:3">
      <c r="A570">
        <v>568</v>
      </c>
      <c r="B570">
        <v>545678.6631997435</v>
      </c>
      <c r="C570">
        <v>4072112.498824991</v>
      </c>
    </row>
    <row r="571" spans="1:3">
      <c r="A571">
        <v>569</v>
      </c>
      <c r="B571">
        <v>545513.6587956072</v>
      </c>
      <c r="C571">
        <v>4072027.354386072</v>
      </c>
    </row>
    <row r="572" spans="1:3">
      <c r="A572">
        <v>570</v>
      </c>
      <c r="B572">
        <v>545495.6559983246</v>
      </c>
      <c r="C572">
        <v>4072021.306241785</v>
      </c>
    </row>
    <row r="573" spans="1:3">
      <c r="A573">
        <v>571</v>
      </c>
      <c r="B573">
        <v>545821.8827367922</v>
      </c>
      <c r="C573">
        <v>4072188.563841965</v>
      </c>
    </row>
    <row r="574" spans="1:3">
      <c r="A574">
        <v>572</v>
      </c>
      <c r="B574">
        <v>545464.6714116901</v>
      </c>
      <c r="C574">
        <v>4072003.537313439</v>
      </c>
    </row>
    <row r="575" spans="1:3">
      <c r="A575">
        <v>573</v>
      </c>
      <c r="B575">
        <v>545699.3385250821</v>
      </c>
      <c r="C575">
        <v>4072134.711059915</v>
      </c>
    </row>
    <row r="576" spans="1:3">
      <c r="A576">
        <v>574</v>
      </c>
      <c r="B576">
        <v>545508.9266430419</v>
      </c>
      <c r="C576">
        <v>4072031.303775834</v>
      </c>
    </row>
    <row r="577" spans="1:3">
      <c r="A577">
        <v>575</v>
      </c>
      <c r="B577">
        <v>545622.2758592007</v>
      </c>
      <c r="C577">
        <v>4072088.586506212</v>
      </c>
    </row>
    <row r="578" spans="1:3">
      <c r="A578">
        <v>576</v>
      </c>
      <c r="B578">
        <v>545538.7263016653</v>
      </c>
      <c r="C578">
        <v>4072041.833844086</v>
      </c>
    </row>
    <row r="579" spans="1:3">
      <c r="A579">
        <v>577</v>
      </c>
      <c r="B579">
        <v>545614.9104254724</v>
      </c>
      <c r="C579">
        <v>4072087.89693343</v>
      </c>
    </row>
    <row r="580" spans="1:3">
      <c r="A580">
        <v>578</v>
      </c>
      <c r="B580">
        <v>545574.3000439791</v>
      </c>
      <c r="C580">
        <v>4072063.779384574</v>
      </c>
    </row>
    <row r="581" spans="1:3">
      <c r="A581">
        <v>579</v>
      </c>
      <c r="B581">
        <v>545509.0573986807</v>
      </c>
      <c r="C581">
        <v>4072020.913580802</v>
      </c>
    </row>
    <row r="582" spans="1:3">
      <c r="A582">
        <v>580</v>
      </c>
      <c r="B582">
        <v>545599.0405958585</v>
      </c>
      <c r="C582">
        <v>4072069.174838473</v>
      </c>
    </row>
    <row r="583" spans="1:3">
      <c r="A583">
        <v>581</v>
      </c>
      <c r="B583">
        <v>545535.1296312811</v>
      </c>
      <c r="C583">
        <v>4072036.074370317</v>
      </c>
    </row>
    <row r="584" spans="1:3">
      <c r="A584">
        <v>582</v>
      </c>
      <c r="B584">
        <v>545472.5521080536</v>
      </c>
      <c r="C584">
        <v>4072003.558971519</v>
      </c>
    </row>
    <row r="585" spans="1:3">
      <c r="A585">
        <v>583</v>
      </c>
      <c r="B585">
        <v>545484.3983878631</v>
      </c>
      <c r="C585">
        <v>4072016.823431132</v>
      </c>
    </row>
    <row r="586" spans="1:3">
      <c r="A586">
        <v>584</v>
      </c>
      <c r="B586">
        <v>545521.486793615</v>
      </c>
      <c r="C586">
        <v>4072026.388748829</v>
      </c>
    </row>
    <row r="587" spans="1:3">
      <c r="A587">
        <v>585</v>
      </c>
      <c r="B587">
        <v>545550.0531167765</v>
      </c>
      <c r="C587">
        <v>4072041.881373763</v>
      </c>
    </row>
    <row r="588" spans="1:3">
      <c r="A588">
        <v>586</v>
      </c>
      <c r="B588">
        <v>545387.4312838693</v>
      </c>
      <c r="C588">
        <v>4071948.296601817</v>
      </c>
    </row>
    <row r="589" spans="1:3">
      <c r="A589">
        <v>587</v>
      </c>
      <c r="B589">
        <v>545404.0529238784</v>
      </c>
      <c r="C589">
        <v>4071953.464803198</v>
      </c>
    </row>
    <row r="590" spans="1:3">
      <c r="A590">
        <v>588</v>
      </c>
      <c r="B590">
        <v>545413.6334385369</v>
      </c>
      <c r="C590">
        <v>4071952.816762891</v>
      </c>
    </row>
    <row r="591" spans="1:3">
      <c r="A591">
        <v>589</v>
      </c>
      <c r="B591">
        <v>545397.8245211208</v>
      </c>
      <c r="C591">
        <v>4071955.015545983</v>
      </c>
    </row>
    <row r="592" spans="1:3">
      <c r="A592">
        <v>590</v>
      </c>
      <c r="B592">
        <v>545230.8669862209</v>
      </c>
      <c r="C592">
        <v>4071859.070400971</v>
      </c>
    </row>
    <row r="593" spans="1:3">
      <c r="A593">
        <v>591</v>
      </c>
      <c r="B593">
        <v>545192.8927068029</v>
      </c>
      <c r="C593">
        <v>4071840.042403535</v>
      </c>
    </row>
    <row r="594" spans="1:3">
      <c r="A594">
        <v>592</v>
      </c>
      <c r="B594">
        <v>545117.5288779876</v>
      </c>
      <c r="C594">
        <v>4071791.605367605</v>
      </c>
    </row>
    <row r="595" spans="1:3">
      <c r="A595">
        <v>593</v>
      </c>
      <c r="B595">
        <v>545128.3328349966</v>
      </c>
      <c r="C595">
        <v>4071794.693729545</v>
      </c>
    </row>
    <row r="596" spans="1:3">
      <c r="A596">
        <v>594</v>
      </c>
      <c r="B596">
        <v>544994.4644469472</v>
      </c>
      <c r="C596">
        <v>4071717.508044356</v>
      </c>
    </row>
    <row r="597" spans="1:3">
      <c r="A597">
        <v>595</v>
      </c>
      <c r="B597">
        <v>545048.4027315186</v>
      </c>
      <c r="C597">
        <v>4071749.821667085</v>
      </c>
    </row>
    <row r="598" spans="1:3">
      <c r="A598">
        <v>596</v>
      </c>
      <c r="B598">
        <v>545164.4714111255</v>
      </c>
      <c r="C598">
        <v>4071806.655597176</v>
      </c>
    </row>
    <row r="599" spans="1:3">
      <c r="A599">
        <v>597</v>
      </c>
      <c r="B599">
        <v>544990.5388797363</v>
      </c>
      <c r="C599">
        <v>4071715.268676896</v>
      </c>
    </row>
    <row r="600" spans="1:3">
      <c r="A600">
        <v>598</v>
      </c>
      <c r="B600">
        <v>544968.9681029151</v>
      </c>
      <c r="C600">
        <v>4071703.202060617</v>
      </c>
    </row>
    <row r="601" spans="1:3">
      <c r="A601">
        <v>599</v>
      </c>
      <c r="B601">
        <v>545017.8173736982</v>
      </c>
      <c r="C601">
        <v>4071735.595283394</v>
      </c>
    </row>
    <row r="602" spans="1:3">
      <c r="A602">
        <v>600</v>
      </c>
      <c r="B602">
        <v>544980.4547927649</v>
      </c>
      <c r="C602">
        <v>4071707.648936793</v>
      </c>
    </row>
    <row r="603" spans="1:3">
      <c r="A603">
        <v>601</v>
      </c>
      <c r="B603">
        <v>544960.7438575631</v>
      </c>
      <c r="C603">
        <v>4071700.434664282</v>
      </c>
    </row>
    <row r="604" spans="1:3">
      <c r="A604">
        <v>602</v>
      </c>
      <c r="B604">
        <v>544797.7781343133</v>
      </c>
      <c r="C604">
        <v>4071608.21897104</v>
      </c>
    </row>
    <row r="605" spans="1:3">
      <c r="A605">
        <v>603</v>
      </c>
      <c r="B605">
        <v>544816.9840085127</v>
      </c>
      <c r="C605">
        <v>4071614.374682094</v>
      </c>
    </row>
    <row r="606" spans="1:3">
      <c r="A606">
        <v>604</v>
      </c>
      <c r="B606">
        <v>544636.775839494</v>
      </c>
      <c r="C606">
        <v>4071524.820938756</v>
      </c>
    </row>
    <row r="607" spans="1:3">
      <c r="A607">
        <v>605</v>
      </c>
      <c r="B607">
        <v>544849.3120264891</v>
      </c>
      <c r="C607">
        <v>4071632.534928514</v>
      </c>
    </row>
    <row r="608" spans="1:3">
      <c r="A608">
        <v>606</v>
      </c>
      <c r="B608">
        <v>544882.1863204888</v>
      </c>
      <c r="C608">
        <v>4071640.039090595</v>
      </c>
    </row>
    <row r="609" spans="1:3">
      <c r="A609">
        <v>607</v>
      </c>
      <c r="B609">
        <v>544883.8834369609</v>
      </c>
      <c r="C609">
        <v>4071653.454916824</v>
      </c>
    </row>
    <row r="610" spans="1:3">
      <c r="A610">
        <v>608</v>
      </c>
      <c r="B610">
        <v>544859.6481259331</v>
      </c>
      <c r="C610">
        <v>4071637.597615409</v>
      </c>
    </row>
    <row r="611" spans="1:3">
      <c r="A611">
        <v>609</v>
      </c>
      <c r="B611">
        <v>544871.2897426352</v>
      </c>
      <c r="C611">
        <v>4071651.423555695</v>
      </c>
    </row>
    <row r="612" spans="1:3">
      <c r="A612">
        <v>610</v>
      </c>
      <c r="B612">
        <v>544849.8848644007</v>
      </c>
      <c r="C612">
        <v>4071615.545036607</v>
      </c>
    </row>
    <row r="613" spans="1:3">
      <c r="A613">
        <v>611</v>
      </c>
      <c r="B613">
        <v>544765.8249762637</v>
      </c>
      <c r="C613">
        <v>4071568.157453097</v>
      </c>
    </row>
    <row r="614" spans="1:3">
      <c r="A614">
        <v>612</v>
      </c>
      <c r="B614">
        <v>544800.7463492804</v>
      </c>
      <c r="C614">
        <v>4071588.404751862</v>
      </c>
    </row>
    <row r="615" spans="1:3">
      <c r="A615">
        <v>613</v>
      </c>
      <c r="B615">
        <v>544890.116702991</v>
      </c>
      <c r="C615">
        <v>4071641.410929061</v>
      </c>
    </row>
    <row r="616" spans="1:3">
      <c r="A616">
        <v>614</v>
      </c>
      <c r="B616">
        <v>544929.2037194049</v>
      </c>
      <c r="C616">
        <v>4071651.660719146</v>
      </c>
    </row>
    <row r="617" spans="1:3">
      <c r="A617">
        <v>615</v>
      </c>
      <c r="B617">
        <v>544881.6535465076</v>
      </c>
      <c r="C617">
        <v>4071628.753952115</v>
      </c>
    </row>
    <row r="618" spans="1:3">
      <c r="A618">
        <v>616</v>
      </c>
      <c r="B618">
        <v>545129.4501309454</v>
      </c>
      <c r="C618">
        <v>4071761.132884076</v>
      </c>
    </row>
    <row r="619" spans="1:3">
      <c r="A619">
        <v>617</v>
      </c>
      <c r="B619">
        <v>545161.2661867889</v>
      </c>
      <c r="C619">
        <v>4071780.573959964</v>
      </c>
    </row>
    <row r="620" spans="1:3">
      <c r="A620">
        <v>618</v>
      </c>
      <c r="B620">
        <v>545235.4959269824</v>
      </c>
      <c r="C620">
        <v>4071813.231588476</v>
      </c>
    </row>
    <row r="621" spans="1:3">
      <c r="A621">
        <v>619</v>
      </c>
      <c r="B621">
        <v>545116.0583395825</v>
      </c>
      <c r="C621">
        <v>4071753.605535681</v>
      </c>
    </row>
    <row r="622" spans="1:3">
      <c r="A622">
        <v>620</v>
      </c>
      <c r="B622">
        <v>545136.3512446694</v>
      </c>
      <c r="C622">
        <v>4071761.375861072</v>
      </c>
    </row>
    <row r="623" spans="1:3">
      <c r="A623">
        <v>621</v>
      </c>
      <c r="B623">
        <v>545153.8409796376</v>
      </c>
      <c r="C623">
        <v>4071774.758112529</v>
      </c>
    </row>
    <row r="624" spans="1:3">
      <c r="A624">
        <v>622</v>
      </c>
      <c r="B624">
        <v>545238.0594158059</v>
      </c>
      <c r="C624">
        <v>4071822.57876133</v>
      </c>
    </row>
    <row r="625" spans="1:3">
      <c r="A625">
        <v>623</v>
      </c>
      <c r="B625">
        <v>545070.4814464654</v>
      </c>
      <c r="C625">
        <v>4071732.592962329</v>
      </c>
    </row>
    <row r="626" spans="1:3">
      <c r="A626">
        <v>624</v>
      </c>
      <c r="B626">
        <v>545071.0349306811</v>
      </c>
      <c r="C626">
        <v>4071721.822068917</v>
      </c>
    </row>
    <row r="627" spans="1:3">
      <c r="A627">
        <v>625</v>
      </c>
      <c r="B627">
        <v>544984.5539087806</v>
      </c>
      <c r="C627">
        <v>4071674.356085951</v>
      </c>
    </row>
    <row r="628" spans="1:3">
      <c r="A628">
        <v>626</v>
      </c>
      <c r="B628">
        <v>545166.2924335921</v>
      </c>
      <c r="C628">
        <v>4071772.749165818</v>
      </c>
    </row>
    <row r="629" spans="1:3">
      <c r="A629">
        <v>627</v>
      </c>
      <c r="B629">
        <v>545035.9100040339</v>
      </c>
      <c r="C629">
        <v>4071708.040886763</v>
      </c>
    </row>
    <row r="630" spans="1:3">
      <c r="A630">
        <v>628</v>
      </c>
      <c r="B630">
        <v>545095.1170499601</v>
      </c>
      <c r="C630">
        <v>4071735.890647188</v>
      </c>
    </row>
    <row r="631" spans="1:3">
      <c r="A631">
        <v>629</v>
      </c>
      <c r="B631">
        <v>545114.4231231698</v>
      </c>
      <c r="C631">
        <v>4071745.445576447</v>
      </c>
    </row>
    <row r="632" spans="1:3">
      <c r="A632">
        <v>630</v>
      </c>
      <c r="B632">
        <v>545118.5919870066</v>
      </c>
      <c r="C632">
        <v>4071742.384534543</v>
      </c>
    </row>
    <row r="633" spans="1:3">
      <c r="A633">
        <v>631</v>
      </c>
      <c r="B633">
        <v>545182.2440477866</v>
      </c>
      <c r="C633">
        <v>4071779.705141507</v>
      </c>
    </row>
    <row r="634" spans="1:3">
      <c r="A634">
        <v>632</v>
      </c>
      <c r="B634">
        <v>545012.0957467403</v>
      </c>
      <c r="C634">
        <v>4071673.472918727</v>
      </c>
    </row>
    <row r="635" spans="1:3">
      <c r="A635">
        <v>633</v>
      </c>
      <c r="B635">
        <v>545105.2505645828</v>
      </c>
      <c r="C635">
        <v>4071725.832637959</v>
      </c>
    </row>
    <row r="636" spans="1:3">
      <c r="A636">
        <v>634</v>
      </c>
      <c r="B636">
        <v>545229.995417453</v>
      </c>
      <c r="C636">
        <v>4071809.629282119</v>
      </c>
    </row>
    <row r="637" spans="1:3">
      <c r="A637">
        <v>635</v>
      </c>
      <c r="B637">
        <v>545099.7130876991</v>
      </c>
      <c r="C637">
        <v>4071733.632501304</v>
      </c>
    </row>
    <row r="638" spans="1:3">
      <c r="A638">
        <v>636</v>
      </c>
      <c r="B638">
        <v>545104.5075901279</v>
      </c>
      <c r="C638">
        <v>4071726.609058323</v>
      </c>
    </row>
    <row r="639" spans="1:3">
      <c r="A639">
        <v>637</v>
      </c>
      <c r="B639">
        <v>545144.4252817637</v>
      </c>
      <c r="C639">
        <v>4071744.823968329</v>
      </c>
    </row>
    <row r="640" spans="1:3">
      <c r="A640">
        <v>638</v>
      </c>
      <c r="B640">
        <v>545158.1139813329</v>
      </c>
      <c r="C640">
        <v>4071750.692318782</v>
      </c>
    </row>
    <row r="641" spans="1:3">
      <c r="A641">
        <v>639</v>
      </c>
      <c r="B641">
        <v>545170.109038336</v>
      </c>
      <c r="C641">
        <v>4071762.308987037</v>
      </c>
    </row>
    <row r="642" spans="1:3">
      <c r="A642">
        <v>640</v>
      </c>
      <c r="B642">
        <v>545032.3983226018</v>
      </c>
      <c r="C642">
        <v>4071685.036294288</v>
      </c>
    </row>
    <row r="643" spans="1:3">
      <c r="A643">
        <v>641</v>
      </c>
      <c r="B643">
        <v>545079.7822664693</v>
      </c>
      <c r="C643">
        <v>4071717.932648738</v>
      </c>
    </row>
    <row r="644" spans="1:3">
      <c r="A644">
        <v>642</v>
      </c>
      <c r="B644">
        <v>545070.4626067573</v>
      </c>
      <c r="C644">
        <v>4071696.76921997</v>
      </c>
    </row>
    <row r="645" spans="1:3">
      <c r="A645">
        <v>643</v>
      </c>
      <c r="B645">
        <v>544995.0019310305</v>
      </c>
      <c r="C645">
        <v>4071664.709424194</v>
      </c>
    </row>
    <row r="646" spans="1:3">
      <c r="A646">
        <v>644</v>
      </c>
      <c r="B646">
        <v>545146.2794167819</v>
      </c>
      <c r="C646">
        <v>4071749.013897485</v>
      </c>
    </row>
    <row r="647" spans="1:3">
      <c r="A647">
        <v>645</v>
      </c>
      <c r="B647">
        <v>545151.80310737</v>
      </c>
      <c r="C647">
        <v>4071752.941528131</v>
      </c>
    </row>
    <row r="648" spans="1:3">
      <c r="A648">
        <v>646</v>
      </c>
      <c r="B648">
        <v>545092.0089668562</v>
      </c>
      <c r="C648">
        <v>4071721.25805276</v>
      </c>
    </row>
    <row r="649" spans="1:3">
      <c r="A649">
        <v>647</v>
      </c>
      <c r="B649">
        <v>545043.866327417</v>
      </c>
      <c r="C649">
        <v>4071693.496013572</v>
      </c>
    </row>
    <row r="650" spans="1:3">
      <c r="A650">
        <v>648</v>
      </c>
      <c r="B650">
        <v>545096.0235453843</v>
      </c>
      <c r="C650">
        <v>4071722.632407581</v>
      </c>
    </row>
    <row r="651" spans="1:3">
      <c r="A651">
        <v>649</v>
      </c>
      <c r="B651">
        <v>545169.7636583811</v>
      </c>
      <c r="C651">
        <v>4071761.259293728</v>
      </c>
    </row>
    <row r="652" spans="1:3">
      <c r="A652">
        <v>650</v>
      </c>
      <c r="B652">
        <v>545099.6607384713</v>
      </c>
      <c r="C652">
        <v>4071725.764873017</v>
      </c>
    </row>
    <row r="653" spans="1:3">
      <c r="A653">
        <v>651</v>
      </c>
      <c r="B653">
        <v>545083.9854635842</v>
      </c>
      <c r="C653">
        <v>4071717.510202726</v>
      </c>
    </row>
    <row r="654" spans="1:3">
      <c r="A654">
        <v>652</v>
      </c>
      <c r="B654">
        <v>545072.3037398864</v>
      </c>
      <c r="C654">
        <v>4071711.898672817</v>
      </c>
    </row>
    <row r="655" spans="1:3">
      <c r="A655">
        <v>653</v>
      </c>
      <c r="B655">
        <v>545119.3754312075</v>
      </c>
      <c r="C655">
        <v>4071741.283862352</v>
      </c>
    </row>
    <row r="656" spans="1:3">
      <c r="A656">
        <v>654</v>
      </c>
      <c r="B656">
        <v>545098.3399077611</v>
      </c>
      <c r="C656">
        <v>4071728.259817532</v>
      </c>
    </row>
    <row r="657" spans="1:3">
      <c r="A657">
        <v>655</v>
      </c>
      <c r="B657">
        <v>545160.3742544039</v>
      </c>
      <c r="C657">
        <v>4071765.324983541</v>
      </c>
    </row>
    <row r="658" spans="1:3">
      <c r="A658">
        <v>656</v>
      </c>
      <c r="B658">
        <v>545097.4683040801</v>
      </c>
      <c r="C658">
        <v>4071729.617738534</v>
      </c>
    </row>
    <row r="659" spans="1:3">
      <c r="A659">
        <v>657</v>
      </c>
      <c r="B659">
        <v>545087.735910668</v>
      </c>
      <c r="C659">
        <v>4071726.493688135</v>
      </c>
    </row>
    <row r="660" spans="1:3">
      <c r="A660">
        <v>658</v>
      </c>
      <c r="B660">
        <v>545068.4841653777</v>
      </c>
      <c r="C660">
        <v>4071716.887285445</v>
      </c>
    </row>
    <row r="661" spans="1:3">
      <c r="A661">
        <v>659</v>
      </c>
      <c r="B661">
        <v>545079.2779000977</v>
      </c>
      <c r="C661">
        <v>4071715.992125212</v>
      </c>
    </row>
    <row r="662" spans="1:3">
      <c r="A662">
        <v>660</v>
      </c>
      <c r="B662">
        <v>545063.966075572</v>
      </c>
      <c r="C662">
        <v>4071700.861392778</v>
      </c>
    </row>
    <row r="663" spans="1:3">
      <c r="A663">
        <v>661</v>
      </c>
      <c r="B663">
        <v>545092.2539139771</v>
      </c>
      <c r="C663">
        <v>4071714.638229896</v>
      </c>
    </row>
    <row r="664" spans="1:3">
      <c r="A664">
        <v>662</v>
      </c>
      <c r="B664">
        <v>545087.1285837373</v>
      </c>
      <c r="C664">
        <v>4071714.877391436</v>
      </c>
    </row>
    <row r="665" spans="1:3">
      <c r="A665">
        <v>663</v>
      </c>
      <c r="B665">
        <v>545097.0630351696</v>
      </c>
      <c r="C665">
        <v>4071717.731699419</v>
      </c>
    </row>
    <row r="666" spans="1:3">
      <c r="A666">
        <v>664</v>
      </c>
      <c r="B666">
        <v>545050.502992632</v>
      </c>
      <c r="C666">
        <v>4071688.97872855</v>
      </c>
    </row>
    <row r="667" spans="1:3">
      <c r="A667">
        <v>665</v>
      </c>
      <c r="B667">
        <v>545026.3457156247</v>
      </c>
      <c r="C667">
        <v>4071680.646632789</v>
      </c>
    </row>
    <row r="668" spans="1:3">
      <c r="A668">
        <v>666</v>
      </c>
      <c r="B668">
        <v>544968.481380612</v>
      </c>
      <c r="C668">
        <v>4071645.589162959</v>
      </c>
    </row>
    <row r="669" spans="1:3">
      <c r="A669">
        <v>667</v>
      </c>
      <c r="B669">
        <v>545031.1105717036</v>
      </c>
      <c r="C669">
        <v>4071682.996664383</v>
      </c>
    </row>
    <row r="670" spans="1:3">
      <c r="A670">
        <v>668</v>
      </c>
      <c r="B670">
        <v>545056.072863325</v>
      </c>
      <c r="C670">
        <v>4071698.068596543</v>
      </c>
    </row>
    <row r="671" spans="1:3">
      <c r="A671">
        <v>669</v>
      </c>
      <c r="B671">
        <v>545025.0341132524</v>
      </c>
      <c r="C671">
        <v>4071680.313385585</v>
      </c>
    </row>
    <row r="672" spans="1:3">
      <c r="A672">
        <v>670</v>
      </c>
      <c r="B672">
        <v>545110.9644256975</v>
      </c>
      <c r="C672">
        <v>4071726.273714523</v>
      </c>
    </row>
    <row r="673" spans="1:3">
      <c r="A673">
        <v>671</v>
      </c>
      <c r="B673">
        <v>545056.616952097</v>
      </c>
      <c r="C673">
        <v>4071698.866142984</v>
      </c>
    </row>
    <row r="674" spans="1:3">
      <c r="A674">
        <v>672</v>
      </c>
      <c r="B674">
        <v>545096.012179037</v>
      </c>
      <c r="C674">
        <v>4071716.106264576</v>
      </c>
    </row>
    <row r="675" spans="1:3">
      <c r="A675">
        <v>673</v>
      </c>
      <c r="B675">
        <v>545088.808467504</v>
      </c>
      <c r="C675">
        <v>4071715.095509896</v>
      </c>
    </row>
    <row r="676" spans="1:3">
      <c r="A676">
        <v>674</v>
      </c>
      <c r="B676">
        <v>545054.2187081306</v>
      </c>
      <c r="C676">
        <v>4071690.36017253</v>
      </c>
    </row>
    <row r="677" spans="1:3">
      <c r="A677">
        <v>675</v>
      </c>
      <c r="B677">
        <v>545086.3462629654</v>
      </c>
      <c r="C677">
        <v>4071709.167911798</v>
      </c>
    </row>
    <row r="678" spans="1:3">
      <c r="A678">
        <v>676</v>
      </c>
      <c r="B678">
        <v>545108.9169190602</v>
      </c>
      <c r="C678">
        <v>4071722.70129764</v>
      </c>
    </row>
    <row r="679" spans="1:3">
      <c r="A679">
        <v>677</v>
      </c>
      <c r="B679">
        <v>545097.885192554</v>
      </c>
      <c r="C679">
        <v>4071718.077651807</v>
      </c>
    </row>
    <row r="680" spans="1:3">
      <c r="A680">
        <v>678</v>
      </c>
      <c r="B680">
        <v>545129.2064435394</v>
      </c>
      <c r="C680">
        <v>4071728.125958973</v>
      </c>
    </row>
    <row r="681" spans="1:3">
      <c r="A681">
        <v>679</v>
      </c>
      <c r="B681">
        <v>545110.9305806882</v>
      </c>
      <c r="C681">
        <v>4071716.84247015</v>
      </c>
    </row>
    <row r="682" spans="1:3">
      <c r="A682">
        <v>680</v>
      </c>
      <c r="B682">
        <v>545128.0201182158</v>
      </c>
      <c r="C682">
        <v>4071728.543982229</v>
      </c>
    </row>
    <row r="683" spans="1:3">
      <c r="A683">
        <v>681</v>
      </c>
      <c r="B683">
        <v>545147.7880258879</v>
      </c>
      <c r="C683">
        <v>4071738.902398041</v>
      </c>
    </row>
    <row r="684" spans="1:3">
      <c r="A684">
        <v>682</v>
      </c>
      <c r="B684">
        <v>545137.6381298737</v>
      </c>
      <c r="C684">
        <v>4071727.048368594</v>
      </c>
    </row>
    <row r="685" spans="1:3">
      <c r="A685">
        <v>683</v>
      </c>
      <c r="B685">
        <v>545127.2019591669</v>
      </c>
      <c r="C685">
        <v>4071726.892890401</v>
      </c>
    </row>
    <row r="686" spans="1:3">
      <c r="A686">
        <v>684</v>
      </c>
      <c r="B686">
        <v>545122.5916375391</v>
      </c>
      <c r="C686">
        <v>4071725.429844006</v>
      </c>
    </row>
    <row r="687" spans="1:3">
      <c r="A687">
        <v>685</v>
      </c>
      <c r="B687">
        <v>545152.4554810282</v>
      </c>
      <c r="C687">
        <v>4071742.982629684</v>
      </c>
    </row>
    <row r="688" spans="1:3">
      <c r="A688">
        <v>686</v>
      </c>
      <c r="B688">
        <v>545142.2029798465</v>
      </c>
      <c r="C688">
        <v>4071736.619838543</v>
      </c>
    </row>
    <row r="689" spans="1:3">
      <c r="A689">
        <v>687</v>
      </c>
      <c r="B689">
        <v>545166.3180748355</v>
      </c>
      <c r="C689">
        <v>4071747.924435424</v>
      </c>
    </row>
    <row r="690" spans="1:3">
      <c r="A690">
        <v>688</v>
      </c>
      <c r="B690">
        <v>545125.9026101991</v>
      </c>
      <c r="C690">
        <v>4071726.823366262</v>
      </c>
    </row>
    <row r="691" spans="1:3">
      <c r="A691">
        <v>689</v>
      </c>
      <c r="B691">
        <v>545094.5043886862</v>
      </c>
      <c r="C691">
        <v>4071707.773797992</v>
      </c>
    </row>
    <row r="692" spans="1:3">
      <c r="A692">
        <v>690</v>
      </c>
      <c r="B692">
        <v>545112.3043977872</v>
      </c>
      <c r="C692">
        <v>4071718.560120273</v>
      </c>
    </row>
    <row r="693" spans="1:3">
      <c r="A693">
        <v>691</v>
      </c>
      <c r="B693">
        <v>545098.1671906468</v>
      </c>
      <c r="C693">
        <v>4071709.974198547</v>
      </c>
    </row>
    <row r="694" spans="1:3">
      <c r="A694">
        <v>692</v>
      </c>
      <c r="B694">
        <v>545117.198791193</v>
      </c>
      <c r="C694">
        <v>4071721.061202868</v>
      </c>
    </row>
    <row r="695" spans="1:3">
      <c r="A695">
        <v>693</v>
      </c>
      <c r="B695">
        <v>545154.1889235951</v>
      </c>
      <c r="C695">
        <v>4071738.721870807</v>
      </c>
    </row>
    <row r="696" spans="1:3">
      <c r="A696">
        <v>694</v>
      </c>
      <c r="B696">
        <v>545105.4449085227</v>
      </c>
      <c r="C696">
        <v>4071715.903522537</v>
      </c>
    </row>
    <row r="697" spans="1:3">
      <c r="A697">
        <v>695</v>
      </c>
      <c r="B697">
        <v>545129.7794441562</v>
      </c>
      <c r="C697">
        <v>4071729.903597601</v>
      </c>
    </row>
    <row r="698" spans="1:3">
      <c r="A698">
        <v>696</v>
      </c>
      <c r="B698">
        <v>545129.5830665397</v>
      </c>
      <c r="C698">
        <v>4071729.089298655</v>
      </c>
    </row>
    <row r="699" spans="1:3">
      <c r="A699">
        <v>697</v>
      </c>
      <c r="B699">
        <v>545154.4258706004</v>
      </c>
      <c r="C699">
        <v>4071741.46022341</v>
      </c>
    </row>
    <row r="700" spans="1:3">
      <c r="A700">
        <v>698</v>
      </c>
      <c r="B700">
        <v>545158.5459353478</v>
      </c>
      <c r="C700">
        <v>4071742.346445402</v>
      </c>
    </row>
    <row r="701" spans="1:3">
      <c r="A701">
        <v>699</v>
      </c>
      <c r="B701">
        <v>545177.4088821461</v>
      </c>
      <c r="C701">
        <v>4071753.291881786</v>
      </c>
    </row>
    <row r="702" spans="1:3">
      <c r="A702">
        <v>700</v>
      </c>
      <c r="B702">
        <v>545189.5675750708</v>
      </c>
      <c r="C702">
        <v>4071757.708548659</v>
      </c>
    </row>
    <row r="703" spans="1:3">
      <c r="A703">
        <v>701</v>
      </c>
      <c r="B703">
        <v>545150.7069280015</v>
      </c>
      <c r="C703">
        <v>4071739.840757469</v>
      </c>
    </row>
    <row r="704" spans="1:3">
      <c r="A704">
        <v>702</v>
      </c>
      <c r="B704">
        <v>545144.2476448136</v>
      </c>
      <c r="C704">
        <v>4071734.192729522</v>
      </c>
    </row>
    <row r="705" spans="1:3">
      <c r="A705">
        <v>703</v>
      </c>
      <c r="B705">
        <v>545131.2609684983</v>
      </c>
      <c r="C705">
        <v>4071726.717304671</v>
      </c>
    </row>
    <row r="706" spans="1:3">
      <c r="A706">
        <v>704</v>
      </c>
      <c r="B706">
        <v>545122.9603741176</v>
      </c>
      <c r="C706">
        <v>4071720.257849738</v>
      </c>
    </row>
    <row r="707" spans="1:3">
      <c r="A707">
        <v>705</v>
      </c>
      <c r="B707">
        <v>545126.0765806512</v>
      </c>
      <c r="C707">
        <v>4071722.248381434</v>
      </c>
    </row>
    <row r="708" spans="1:3">
      <c r="A708">
        <v>706</v>
      </c>
      <c r="B708">
        <v>545154.9531395304</v>
      </c>
      <c r="C708">
        <v>4071737.324041791</v>
      </c>
    </row>
    <row r="709" spans="1:3">
      <c r="A709">
        <v>707</v>
      </c>
      <c r="B709">
        <v>545124.7913362558</v>
      </c>
      <c r="C709">
        <v>4071721.68398531</v>
      </c>
    </row>
    <row r="710" spans="1:3">
      <c r="A710">
        <v>708</v>
      </c>
      <c r="B710">
        <v>545087.0278134104</v>
      </c>
      <c r="C710">
        <v>4071698.301063598</v>
      </c>
    </row>
    <row r="711" spans="1:3">
      <c r="A711">
        <v>709</v>
      </c>
      <c r="B711">
        <v>545074.857831999</v>
      </c>
      <c r="C711">
        <v>4071693.186354383</v>
      </c>
    </row>
    <row r="712" spans="1:3">
      <c r="A712">
        <v>710</v>
      </c>
      <c r="B712">
        <v>545091.9502549828</v>
      </c>
      <c r="C712">
        <v>4071698.710065814</v>
      </c>
    </row>
    <row r="713" spans="1:3">
      <c r="A713">
        <v>711</v>
      </c>
      <c r="B713">
        <v>545075.2434704343</v>
      </c>
      <c r="C713">
        <v>4071690.81385211</v>
      </c>
    </row>
    <row r="714" spans="1:3">
      <c r="A714">
        <v>712</v>
      </c>
      <c r="B714">
        <v>545082.5837326039</v>
      </c>
      <c r="C714">
        <v>4071696.282031215</v>
      </c>
    </row>
    <row r="715" spans="1:3">
      <c r="A715">
        <v>713</v>
      </c>
      <c r="B715">
        <v>545085.5324708051</v>
      </c>
      <c r="C715">
        <v>4071698.300974795</v>
      </c>
    </row>
    <row r="716" spans="1:3">
      <c r="A716">
        <v>714</v>
      </c>
      <c r="B716">
        <v>545040.832702251</v>
      </c>
      <c r="C716">
        <v>4071672.317266316</v>
      </c>
    </row>
    <row r="717" spans="1:3">
      <c r="A717">
        <v>715</v>
      </c>
      <c r="B717">
        <v>545071.4929305081</v>
      </c>
      <c r="C717">
        <v>4071689.792264869</v>
      </c>
    </row>
    <row r="718" spans="1:3">
      <c r="A718">
        <v>716</v>
      </c>
      <c r="B718">
        <v>545080.7828469753</v>
      </c>
      <c r="C718">
        <v>4071691.970369729</v>
      </c>
    </row>
    <row r="719" spans="1:3">
      <c r="A719">
        <v>717</v>
      </c>
      <c r="B719">
        <v>545086.630937521</v>
      </c>
      <c r="C719">
        <v>4071695.541095767</v>
      </c>
    </row>
    <row r="720" spans="1:3">
      <c r="A720">
        <v>718</v>
      </c>
      <c r="B720">
        <v>545061.3978163823</v>
      </c>
      <c r="C720">
        <v>4071681.687715429</v>
      </c>
    </row>
    <row r="721" spans="1:3">
      <c r="A721">
        <v>719</v>
      </c>
      <c r="B721">
        <v>545063.4364001047</v>
      </c>
      <c r="C721">
        <v>4071683.364719114</v>
      </c>
    </row>
    <row r="722" spans="1:3">
      <c r="A722">
        <v>720</v>
      </c>
      <c r="B722">
        <v>545092.9833187358</v>
      </c>
      <c r="C722">
        <v>4071697.981303965</v>
      </c>
    </row>
    <row r="723" spans="1:3">
      <c r="A723">
        <v>721</v>
      </c>
      <c r="B723">
        <v>545110.144911325</v>
      </c>
      <c r="C723">
        <v>4071706.25826848</v>
      </c>
    </row>
    <row r="724" spans="1:3">
      <c r="A724">
        <v>722</v>
      </c>
      <c r="B724">
        <v>545142.8420007594</v>
      </c>
      <c r="C724">
        <v>4071724.214830328</v>
      </c>
    </row>
    <row r="725" spans="1:3">
      <c r="A725">
        <v>723</v>
      </c>
      <c r="B725">
        <v>545124.793305915</v>
      </c>
      <c r="C725">
        <v>4071714.666509577</v>
      </c>
    </row>
    <row r="726" spans="1:3">
      <c r="A726">
        <v>724</v>
      </c>
      <c r="B726">
        <v>545112.2788241456</v>
      </c>
      <c r="C726">
        <v>4071704.159697036</v>
      </c>
    </row>
    <row r="727" spans="1:3">
      <c r="A727">
        <v>725</v>
      </c>
      <c r="B727">
        <v>545104.9217998461</v>
      </c>
      <c r="C727">
        <v>4071698.991391067</v>
      </c>
    </row>
    <row r="728" spans="1:3">
      <c r="A728">
        <v>726</v>
      </c>
      <c r="B728">
        <v>545152.9846197581</v>
      </c>
      <c r="C728">
        <v>4071725.003992817</v>
      </c>
    </row>
    <row r="729" spans="1:3">
      <c r="A729">
        <v>727</v>
      </c>
      <c r="B729">
        <v>545153.3029908556</v>
      </c>
      <c r="C729">
        <v>4071724.99779758</v>
      </c>
    </row>
    <row r="730" spans="1:3">
      <c r="A730">
        <v>728</v>
      </c>
      <c r="B730">
        <v>545167.3688182578</v>
      </c>
      <c r="C730">
        <v>4071731.164270638</v>
      </c>
    </row>
    <row r="731" spans="1:3">
      <c r="A731">
        <v>729</v>
      </c>
      <c r="B731">
        <v>545169.9463941702</v>
      </c>
      <c r="C731">
        <v>4071734.956288545</v>
      </c>
    </row>
    <row r="732" spans="1:3">
      <c r="A732">
        <v>730</v>
      </c>
      <c r="B732">
        <v>545173.1005208138</v>
      </c>
      <c r="C732">
        <v>4071736.405135887</v>
      </c>
    </row>
    <row r="733" spans="1:3">
      <c r="A733">
        <v>731</v>
      </c>
      <c r="B733">
        <v>545134.6957476834</v>
      </c>
      <c r="C733">
        <v>4071715.397003417</v>
      </c>
    </row>
    <row r="734" spans="1:3">
      <c r="A734">
        <v>732</v>
      </c>
      <c r="B734">
        <v>545124.2053999769</v>
      </c>
      <c r="C734">
        <v>4071706.724150137</v>
      </c>
    </row>
    <row r="735" spans="1:3">
      <c r="A735">
        <v>733</v>
      </c>
      <c r="B735">
        <v>545128.2354603967</v>
      </c>
      <c r="C735">
        <v>4071710.606392569</v>
      </c>
    </row>
    <row r="736" spans="1:3">
      <c r="A736">
        <v>734</v>
      </c>
      <c r="B736">
        <v>545097.206401678</v>
      </c>
      <c r="C736">
        <v>4071689.074424639</v>
      </c>
    </row>
    <row r="737" spans="1:3">
      <c r="A737">
        <v>735</v>
      </c>
      <c r="B737">
        <v>545138.2581493516</v>
      </c>
      <c r="C737">
        <v>4071714.706335352</v>
      </c>
    </row>
    <row r="738" spans="1:3">
      <c r="A738">
        <v>736</v>
      </c>
      <c r="B738">
        <v>545109.9661944073</v>
      </c>
      <c r="C738">
        <v>4071698.064114469</v>
      </c>
    </row>
    <row r="739" spans="1:3">
      <c r="A739">
        <v>737</v>
      </c>
      <c r="B739">
        <v>545134.1003885192</v>
      </c>
      <c r="C739">
        <v>4071712.43378242</v>
      </c>
    </row>
    <row r="740" spans="1:3">
      <c r="A740">
        <v>738</v>
      </c>
      <c r="B740">
        <v>545122.4318626776</v>
      </c>
      <c r="C740">
        <v>4071706.849838907</v>
      </c>
    </row>
    <row r="741" spans="1:3">
      <c r="A741">
        <v>739</v>
      </c>
      <c r="B741">
        <v>545112.9552938486</v>
      </c>
      <c r="C741">
        <v>4071700.511597165</v>
      </c>
    </row>
    <row r="742" spans="1:3">
      <c r="A742">
        <v>740</v>
      </c>
      <c r="B742">
        <v>545095.6101682578</v>
      </c>
      <c r="C742">
        <v>4071689.27685613</v>
      </c>
    </row>
    <row r="743" spans="1:3">
      <c r="A743">
        <v>741</v>
      </c>
      <c r="B743">
        <v>545130.4159907628</v>
      </c>
      <c r="C743">
        <v>4071709.790316705</v>
      </c>
    </row>
    <row r="744" spans="1:3">
      <c r="A744">
        <v>742</v>
      </c>
      <c r="B744">
        <v>545150.9316388256</v>
      </c>
      <c r="C744">
        <v>4071719.324841413</v>
      </c>
    </row>
    <row r="745" spans="1:3">
      <c r="A745">
        <v>743</v>
      </c>
      <c r="B745">
        <v>545170.9326024525</v>
      </c>
      <c r="C745">
        <v>4071729.271809593</v>
      </c>
    </row>
    <row r="746" spans="1:3">
      <c r="A746">
        <v>744</v>
      </c>
      <c r="B746">
        <v>545170.2746972574</v>
      </c>
      <c r="C746">
        <v>4071730.513632529</v>
      </c>
    </row>
    <row r="747" spans="1:3">
      <c r="A747">
        <v>745</v>
      </c>
      <c r="B747">
        <v>545147.8874616522</v>
      </c>
      <c r="C747">
        <v>4071718.847387341</v>
      </c>
    </row>
    <row r="748" spans="1:3">
      <c r="A748">
        <v>746</v>
      </c>
      <c r="B748">
        <v>545153.7674228586</v>
      </c>
      <c r="C748">
        <v>4071720.330615829</v>
      </c>
    </row>
    <row r="749" spans="1:3">
      <c r="A749">
        <v>747</v>
      </c>
      <c r="B749">
        <v>545146.0877504578</v>
      </c>
      <c r="C749">
        <v>4071715.474299762</v>
      </c>
    </row>
    <row r="750" spans="1:3">
      <c r="A750">
        <v>748</v>
      </c>
      <c r="B750">
        <v>545119.4581671323</v>
      </c>
      <c r="C750">
        <v>4071698.543123897</v>
      </c>
    </row>
    <row r="751" spans="1:3">
      <c r="A751">
        <v>749</v>
      </c>
      <c r="B751">
        <v>545125.6597106864</v>
      </c>
      <c r="C751">
        <v>4071703.0083739</v>
      </c>
    </row>
    <row r="752" spans="1:3">
      <c r="A752">
        <v>750</v>
      </c>
      <c r="B752">
        <v>545158.9473037397</v>
      </c>
      <c r="C752">
        <v>4071718.794278285</v>
      </c>
    </row>
    <row r="753" spans="1:3">
      <c r="A753">
        <v>751</v>
      </c>
      <c r="B753">
        <v>545107.1116217306</v>
      </c>
      <c r="C753">
        <v>4071692.543835957</v>
      </c>
    </row>
    <row r="754" spans="1:3">
      <c r="A754">
        <v>752</v>
      </c>
      <c r="B754">
        <v>545151.3640521523</v>
      </c>
      <c r="C754">
        <v>4071715.796399758</v>
      </c>
    </row>
    <row r="755" spans="1:3">
      <c r="A755">
        <v>753</v>
      </c>
      <c r="B755">
        <v>545106.5746427339</v>
      </c>
      <c r="C755">
        <v>4071692.126180913</v>
      </c>
    </row>
    <row r="756" spans="1:3">
      <c r="A756">
        <v>754</v>
      </c>
      <c r="B756">
        <v>545113.272848586</v>
      </c>
      <c r="C756">
        <v>4071693.586729441</v>
      </c>
    </row>
    <row r="757" spans="1:3">
      <c r="A757">
        <v>755</v>
      </c>
      <c r="B757">
        <v>545124.6804741634</v>
      </c>
      <c r="C757">
        <v>4071701.715076202</v>
      </c>
    </row>
    <row r="758" spans="1:3">
      <c r="A758">
        <v>756</v>
      </c>
      <c r="B758">
        <v>545128.9599342741</v>
      </c>
      <c r="C758">
        <v>4071704.412917001</v>
      </c>
    </row>
    <row r="759" spans="1:3">
      <c r="A759">
        <v>757</v>
      </c>
      <c r="B759">
        <v>545105.9414709908</v>
      </c>
      <c r="C759">
        <v>4071690.235350482</v>
      </c>
    </row>
    <row r="760" spans="1:3">
      <c r="A760">
        <v>758</v>
      </c>
      <c r="B760">
        <v>545114.0361901846</v>
      </c>
      <c r="C760">
        <v>4071695.000019292</v>
      </c>
    </row>
    <row r="761" spans="1:3">
      <c r="A761">
        <v>759</v>
      </c>
      <c r="B761">
        <v>545083.124422251</v>
      </c>
      <c r="C761">
        <v>4071676.002537412</v>
      </c>
    </row>
    <row r="762" spans="1:3">
      <c r="A762">
        <v>760</v>
      </c>
      <c r="B762">
        <v>545081.7876964626</v>
      </c>
      <c r="C762">
        <v>4071675.565398415</v>
      </c>
    </row>
    <row r="763" spans="1:3">
      <c r="A763">
        <v>761</v>
      </c>
      <c r="B763">
        <v>545094.4265147438</v>
      </c>
      <c r="C763">
        <v>4071681.308681381</v>
      </c>
    </row>
    <row r="764" spans="1:3">
      <c r="A764">
        <v>762</v>
      </c>
      <c r="B764">
        <v>545092.1157191243</v>
      </c>
      <c r="C764">
        <v>4071680.273113476</v>
      </c>
    </row>
    <row r="765" spans="1:3">
      <c r="A765">
        <v>763</v>
      </c>
      <c r="B765">
        <v>545089.5290616541</v>
      </c>
      <c r="C765">
        <v>4071679.355894239</v>
      </c>
    </row>
    <row r="766" spans="1:3">
      <c r="A766">
        <v>764</v>
      </c>
      <c r="B766">
        <v>545089.9939152848</v>
      </c>
      <c r="C766">
        <v>4071678.613641881</v>
      </c>
    </row>
    <row r="767" spans="1:3">
      <c r="A767">
        <v>765</v>
      </c>
      <c r="B767">
        <v>545100.062014397</v>
      </c>
      <c r="C767">
        <v>4071683.927169893</v>
      </c>
    </row>
    <row r="768" spans="1:3">
      <c r="A768">
        <v>766</v>
      </c>
      <c r="B768">
        <v>545085.0036919463</v>
      </c>
      <c r="C768">
        <v>4071676.3895761</v>
      </c>
    </row>
    <row r="769" spans="1:3">
      <c r="A769">
        <v>767</v>
      </c>
      <c r="B769">
        <v>545083.924055999</v>
      </c>
      <c r="C769">
        <v>4071675.631533896</v>
      </c>
    </row>
    <row r="770" spans="1:3">
      <c r="A770">
        <v>768</v>
      </c>
      <c r="B770">
        <v>545074.2302474336</v>
      </c>
      <c r="C770">
        <v>4071670.793872184</v>
      </c>
    </row>
    <row r="771" spans="1:3">
      <c r="A771">
        <v>769</v>
      </c>
      <c r="B771">
        <v>545085.3530286185</v>
      </c>
      <c r="C771">
        <v>4071677.689505515</v>
      </c>
    </row>
    <row r="772" spans="1:3">
      <c r="A772">
        <v>770</v>
      </c>
      <c r="B772">
        <v>545091.5515984048</v>
      </c>
      <c r="C772">
        <v>4071679.869145912</v>
      </c>
    </row>
    <row r="773" spans="1:3">
      <c r="A773">
        <v>771</v>
      </c>
      <c r="B773">
        <v>545094.4619676907</v>
      </c>
      <c r="C773">
        <v>4071679.751781522</v>
      </c>
    </row>
    <row r="774" spans="1:3">
      <c r="A774">
        <v>772</v>
      </c>
      <c r="B774">
        <v>545097.478655462</v>
      </c>
      <c r="C774">
        <v>4071679.671997937</v>
      </c>
    </row>
    <row r="775" spans="1:3">
      <c r="A775">
        <v>773</v>
      </c>
      <c r="B775">
        <v>545089.4835833042</v>
      </c>
      <c r="C775">
        <v>4071674.799483667</v>
      </c>
    </row>
    <row r="776" spans="1:3">
      <c r="A776">
        <v>774</v>
      </c>
      <c r="B776">
        <v>545088.1256578269</v>
      </c>
      <c r="C776">
        <v>4071674.411720189</v>
      </c>
    </row>
    <row r="777" spans="1:3">
      <c r="A777">
        <v>775</v>
      </c>
      <c r="B777">
        <v>545094.3564678793</v>
      </c>
      <c r="C777">
        <v>4071677.447690554</v>
      </c>
    </row>
    <row r="778" spans="1:3">
      <c r="A778">
        <v>776</v>
      </c>
      <c r="B778">
        <v>545095.4652627313</v>
      </c>
      <c r="C778">
        <v>4071678.194936826</v>
      </c>
    </row>
    <row r="779" spans="1:3">
      <c r="A779">
        <v>777</v>
      </c>
      <c r="B779">
        <v>545091.8803366162</v>
      </c>
      <c r="C779">
        <v>4071676.697946364</v>
      </c>
    </row>
    <row r="780" spans="1:3">
      <c r="A780">
        <v>778</v>
      </c>
      <c r="B780">
        <v>545103.9423009745</v>
      </c>
      <c r="C780">
        <v>4071683.005397261</v>
      </c>
    </row>
    <row r="781" spans="1:3">
      <c r="A781">
        <v>779</v>
      </c>
      <c r="B781">
        <v>545077.5150331706</v>
      </c>
      <c r="C781">
        <v>4071667.741120533</v>
      </c>
    </row>
    <row r="782" spans="1:3">
      <c r="A782">
        <v>780</v>
      </c>
      <c r="B782">
        <v>545092.8578716938</v>
      </c>
      <c r="C782">
        <v>4071675.077092246</v>
      </c>
    </row>
    <row r="783" spans="1:3">
      <c r="A783">
        <v>781</v>
      </c>
      <c r="B783">
        <v>545090.7538763797</v>
      </c>
      <c r="C783">
        <v>4071674.3156703</v>
      </c>
    </row>
    <row r="784" spans="1:3">
      <c r="A784">
        <v>782</v>
      </c>
      <c r="B784">
        <v>545091.3906024095</v>
      </c>
      <c r="C784">
        <v>4071673.797336351</v>
      </c>
    </row>
    <row r="785" spans="1:3">
      <c r="A785">
        <v>783</v>
      </c>
      <c r="B785">
        <v>545086.9528597846</v>
      </c>
      <c r="C785">
        <v>4071671.754651247</v>
      </c>
    </row>
    <row r="786" spans="1:3">
      <c r="A786">
        <v>784</v>
      </c>
      <c r="B786">
        <v>545083.1162414774</v>
      </c>
      <c r="C786">
        <v>4071669.699417195</v>
      </c>
    </row>
    <row r="787" spans="1:3">
      <c r="A787">
        <v>785</v>
      </c>
      <c r="B787">
        <v>545097.8836131265</v>
      </c>
      <c r="C787">
        <v>4071677.28303668</v>
      </c>
    </row>
    <row r="788" spans="1:3">
      <c r="A788">
        <v>786</v>
      </c>
      <c r="B788">
        <v>545079.4784292422</v>
      </c>
      <c r="C788">
        <v>4071667.188563013</v>
      </c>
    </row>
    <row r="789" spans="1:3">
      <c r="A789">
        <v>787</v>
      </c>
      <c r="B789">
        <v>545096.047390733</v>
      </c>
      <c r="C789">
        <v>4071676.613280707</v>
      </c>
    </row>
    <row r="790" spans="1:3">
      <c r="A790">
        <v>788</v>
      </c>
      <c r="B790">
        <v>545104.1911158161</v>
      </c>
      <c r="C790">
        <v>4071679.908213405</v>
      </c>
    </row>
    <row r="791" spans="1:3">
      <c r="A791">
        <v>789</v>
      </c>
      <c r="B791">
        <v>545108.2929478221</v>
      </c>
      <c r="C791">
        <v>4071682.573279536</v>
      </c>
    </row>
    <row r="792" spans="1:3">
      <c r="A792">
        <v>790</v>
      </c>
      <c r="B792">
        <v>545092.0053851162</v>
      </c>
      <c r="C792">
        <v>4071672.775904732</v>
      </c>
    </row>
    <row r="793" spans="1:3">
      <c r="A793">
        <v>791</v>
      </c>
      <c r="B793">
        <v>545111.7149639014</v>
      </c>
      <c r="C793">
        <v>4071684.146135588</v>
      </c>
    </row>
    <row r="794" spans="1:3">
      <c r="A794">
        <v>792</v>
      </c>
      <c r="B794">
        <v>545104.7722177496</v>
      </c>
      <c r="C794">
        <v>4071680.079860622</v>
      </c>
    </row>
    <row r="795" spans="1:3">
      <c r="A795">
        <v>793</v>
      </c>
      <c r="B795">
        <v>545104.4132528463</v>
      </c>
      <c r="C795">
        <v>4071679.096727834</v>
      </c>
    </row>
    <row r="796" spans="1:3">
      <c r="A796">
        <v>794</v>
      </c>
      <c r="B796">
        <v>545088.9655222343</v>
      </c>
      <c r="C796">
        <v>4071670.351155267</v>
      </c>
    </row>
    <row r="797" spans="1:3">
      <c r="A797">
        <v>795</v>
      </c>
      <c r="B797">
        <v>545101.481612995</v>
      </c>
      <c r="C797">
        <v>4071678.308095391</v>
      </c>
    </row>
    <row r="798" spans="1:3">
      <c r="A798">
        <v>796</v>
      </c>
      <c r="B798">
        <v>545116.390484962</v>
      </c>
      <c r="C798">
        <v>4071686.020475348</v>
      </c>
    </row>
    <row r="799" spans="1:3">
      <c r="A799">
        <v>797</v>
      </c>
      <c r="B799">
        <v>545124.0466274632</v>
      </c>
      <c r="C799">
        <v>4071690.131440558</v>
      </c>
    </row>
    <row r="800" spans="1:3">
      <c r="A800">
        <v>798</v>
      </c>
      <c r="B800">
        <v>545138.5812091724</v>
      </c>
      <c r="C800">
        <v>4071697.638443337</v>
      </c>
    </row>
    <row r="801" spans="1:3">
      <c r="A801">
        <v>799</v>
      </c>
      <c r="B801">
        <v>545113.4700546367</v>
      </c>
      <c r="C801">
        <v>4071683.477594561</v>
      </c>
    </row>
    <row r="802" spans="1:3">
      <c r="A802">
        <v>800</v>
      </c>
      <c r="B802">
        <v>545137.9207991592</v>
      </c>
      <c r="C802">
        <v>4071696.627796248</v>
      </c>
    </row>
    <row r="803" spans="1:3">
      <c r="A803">
        <v>801</v>
      </c>
      <c r="B803">
        <v>545116.0488274606</v>
      </c>
      <c r="C803">
        <v>4071686.235217877</v>
      </c>
    </row>
    <row r="804" spans="1:3">
      <c r="A804">
        <v>802</v>
      </c>
      <c r="B804">
        <v>545120.4145696751</v>
      </c>
      <c r="C804">
        <v>4071688.705743338</v>
      </c>
    </row>
    <row r="805" spans="1:3">
      <c r="A805">
        <v>803</v>
      </c>
      <c r="B805">
        <v>545112.654768895</v>
      </c>
      <c r="C805">
        <v>4071684.797081101</v>
      </c>
    </row>
    <row r="806" spans="1:3">
      <c r="A806">
        <v>804</v>
      </c>
      <c r="B806">
        <v>545121.4567265643</v>
      </c>
      <c r="C806">
        <v>4071688.126127909</v>
      </c>
    </row>
    <row r="807" spans="1:3">
      <c r="A807">
        <v>805</v>
      </c>
      <c r="B807">
        <v>545109.2689818088</v>
      </c>
      <c r="C807">
        <v>4071682.554305698</v>
      </c>
    </row>
    <row r="808" spans="1:3">
      <c r="A808">
        <v>806</v>
      </c>
      <c r="B808">
        <v>545120.0384029631</v>
      </c>
      <c r="C808">
        <v>4071688.463537294</v>
      </c>
    </row>
    <row r="809" spans="1:3">
      <c r="A809">
        <v>807</v>
      </c>
      <c r="B809">
        <v>545115.556354258</v>
      </c>
      <c r="C809">
        <v>4071685.94726417</v>
      </c>
    </row>
    <row r="810" spans="1:3">
      <c r="A810">
        <v>808</v>
      </c>
      <c r="B810">
        <v>545115.4720125039</v>
      </c>
      <c r="C810">
        <v>4071685.775008335</v>
      </c>
    </row>
    <row r="811" spans="1:3">
      <c r="A811">
        <v>809</v>
      </c>
      <c r="B811">
        <v>545109.2568349537</v>
      </c>
      <c r="C811">
        <v>4071682.474324989</v>
      </c>
    </row>
    <row r="812" spans="1:3">
      <c r="A812">
        <v>810</v>
      </c>
      <c r="B812">
        <v>545108.096805993</v>
      </c>
      <c r="C812">
        <v>4071681.78183739</v>
      </c>
    </row>
    <row r="813" spans="1:3">
      <c r="A813">
        <v>811</v>
      </c>
      <c r="B813">
        <v>545101.3270941071</v>
      </c>
      <c r="C813">
        <v>4071678.614039135</v>
      </c>
    </row>
    <row r="814" spans="1:3">
      <c r="A814">
        <v>812</v>
      </c>
      <c r="B814">
        <v>545097.7246959812</v>
      </c>
      <c r="C814">
        <v>4071676.459073044</v>
      </c>
    </row>
    <row r="815" spans="1:3">
      <c r="A815">
        <v>813</v>
      </c>
      <c r="B815">
        <v>545101.1718854954</v>
      </c>
      <c r="C815">
        <v>4071678.592668853</v>
      </c>
    </row>
    <row r="816" spans="1:3">
      <c r="A816">
        <v>814</v>
      </c>
      <c r="B816">
        <v>545101.3060881243</v>
      </c>
      <c r="C816">
        <v>4071678.452794688</v>
      </c>
    </row>
    <row r="817" spans="1:3">
      <c r="A817">
        <v>815</v>
      </c>
      <c r="B817">
        <v>545097.7875908121</v>
      </c>
      <c r="C817">
        <v>4071676.701032366</v>
      </c>
    </row>
    <row r="818" spans="1:3">
      <c r="A818">
        <v>816</v>
      </c>
      <c r="B818">
        <v>545100.0312168819</v>
      </c>
      <c r="C818">
        <v>4071678.115444344</v>
      </c>
    </row>
    <row r="819" spans="1:3">
      <c r="A819">
        <v>817</v>
      </c>
      <c r="B819">
        <v>545093.3982193299</v>
      </c>
      <c r="C819">
        <v>4071674.531549447</v>
      </c>
    </row>
    <row r="820" spans="1:3">
      <c r="A820">
        <v>818</v>
      </c>
      <c r="B820">
        <v>545090.9827540069</v>
      </c>
      <c r="C820">
        <v>4071673.448840401</v>
      </c>
    </row>
    <row r="821" spans="1:3">
      <c r="A821">
        <v>819</v>
      </c>
      <c r="B821">
        <v>545099.2473675181</v>
      </c>
      <c r="C821">
        <v>4071677.20521192</v>
      </c>
    </row>
    <row r="822" spans="1:3">
      <c r="A822">
        <v>820</v>
      </c>
      <c r="B822">
        <v>545099.5369650258</v>
      </c>
      <c r="C822">
        <v>4071677.510733836</v>
      </c>
    </row>
    <row r="823" spans="1:3">
      <c r="A823">
        <v>821</v>
      </c>
      <c r="B823">
        <v>545097.6372379357</v>
      </c>
      <c r="C823">
        <v>4071675.746723402</v>
      </c>
    </row>
    <row r="824" spans="1:3">
      <c r="A824">
        <v>822</v>
      </c>
      <c r="B824">
        <v>545095.5932628723</v>
      </c>
      <c r="C824">
        <v>4071674.65222224</v>
      </c>
    </row>
    <row r="825" spans="1:3">
      <c r="A825">
        <v>823</v>
      </c>
      <c r="B825">
        <v>545084.1433761684</v>
      </c>
      <c r="C825">
        <v>4071668.131780929</v>
      </c>
    </row>
    <row r="826" spans="1:3">
      <c r="A826">
        <v>824</v>
      </c>
      <c r="B826">
        <v>545102.9221708927</v>
      </c>
      <c r="C826">
        <v>4071679.071560517</v>
      </c>
    </row>
    <row r="827" spans="1:3">
      <c r="A827">
        <v>825</v>
      </c>
      <c r="B827">
        <v>545092.1098528677</v>
      </c>
      <c r="C827">
        <v>4071672.270468737</v>
      </c>
    </row>
    <row r="828" spans="1:3">
      <c r="A828">
        <v>826</v>
      </c>
      <c r="B828">
        <v>545093.4858324297</v>
      </c>
      <c r="C828">
        <v>4071673.735460413</v>
      </c>
    </row>
    <row r="829" spans="1:3">
      <c r="A829">
        <v>827</v>
      </c>
      <c r="B829">
        <v>545092.7533594449</v>
      </c>
      <c r="C829">
        <v>4071673.14751921</v>
      </c>
    </row>
    <row r="830" spans="1:3">
      <c r="A830">
        <v>828</v>
      </c>
      <c r="B830">
        <v>545099.9351722782</v>
      </c>
      <c r="C830">
        <v>4071677.153718081</v>
      </c>
    </row>
    <row r="831" spans="1:3">
      <c r="A831">
        <v>829</v>
      </c>
      <c r="B831">
        <v>545100.5874551189</v>
      </c>
      <c r="C831">
        <v>4071676.783783985</v>
      </c>
    </row>
    <row r="832" spans="1:3">
      <c r="A832">
        <v>830</v>
      </c>
      <c r="B832">
        <v>545094.1868803382</v>
      </c>
      <c r="C832">
        <v>4071673.807578668</v>
      </c>
    </row>
    <row r="833" spans="1:3">
      <c r="A833">
        <v>831</v>
      </c>
      <c r="B833">
        <v>545098.7084385053</v>
      </c>
      <c r="C833">
        <v>4071676.05566178</v>
      </c>
    </row>
    <row r="834" spans="1:3">
      <c r="A834">
        <v>832</v>
      </c>
      <c r="B834">
        <v>545100.01114945</v>
      </c>
      <c r="C834">
        <v>4071676.79701285</v>
      </c>
    </row>
    <row r="835" spans="1:3">
      <c r="A835">
        <v>833</v>
      </c>
      <c r="B835">
        <v>545102.7040116915</v>
      </c>
      <c r="C835">
        <v>4071677.851256923</v>
      </c>
    </row>
    <row r="836" spans="1:3">
      <c r="A836">
        <v>834</v>
      </c>
      <c r="B836">
        <v>545102.6576912998</v>
      </c>
      <c r="C836">
        <v>4071677.854786359</v>
      </c>
    </row>
    <row r="837" spans="1:3">
      <c r="A837">
        <v>835</v>
      </c>
      <c r="B837">
        <v>545110.2351861305</v>
      </c>
      <c r="C837">
        <v>4071681.93951661</v>
      </c>
    </row>
    <row r="838" spans="1:3">
      <c r="A838">
        <v>836</v>
      </c>
      <c r="B838">
        <v>545100.6394499311</v>
      </c>
      <c r="C838">
        <v>4071676.911350483</v>
      </c>
    </row>
    <row r="839" spans="1:3">
      <c r="A839">
        <v>837</v>
      </c>
      <c r="B839">
        <v>545110.3399362256</v>
      </c>
      <c r="C839">
        <v>4071682.334224971</v>
      </c>
    </row>
    <row r="840" spans="1:3">
      <c r="A840">
        <v>838</v>
      </c>
      <c r="B840">
        <v>545104.5226538969</v>
      </c>
      <c r="C840">
        <v>4071678.573935786</v>
      </c>
    </row>
    <row r="841" spans="1:3">
      <c r="A841">
        <v>839</v>
      </c>
      <c r="B841">
        <v>545108.7295400661</v>
      </c>
      <c r="C841">
        <v>4071680.19832167</v>
      </c>
    </row>
    <row r="842" spans="1:3">
      <c r="A842">
        <v>840</v>
      </c>
      <c r="B842">
        <v>545101.6643994428</v>
      </c>
      <c r="C842">
        <v>4071677.05191548</v>
      </c>
    </row>
    <row r="843" spans="1:3">
      <c r="A843">
        <v>841</v>
      </c>
      <c r="B843">
        <v>545104.3970277504</v>
      </c>
      <c r="C843">
        <v>4071678.058524775</v>
      </c>
    </row>
    <row r="844" spans="1:3">
      <c r="A844">
        <v>842</v>
      </c>
      <c r="B844">
        <v>545101.8150224984</v>
      </c>
      <c r="C844">
        <v>4071677.213757379</v>
      </c>
    </row>
    <row r="845" spans="1:3">
      <c r="A845">
        <v>843</v>
      </c>
      <c r="B845">
        <v>545104.1326428127</v>
      </c>
      <c r="C845">
        <v>4071678.46483874</v>
      </c>
    </row>
    <row r="846" spans="1:3">
      <c r="A846">
        <v>844</v>
      </c>
      <c r="B846">
        <v>545106.7476917733</v>
      </c>
      <c r="C846">
        <v>4071679.521603368</v>
      </c>
    </row>
    <row r="847" spans="1:3">
      <c r="A847">
        <v>845</v>
      </c>
      <c r="B847">
        <v>545104.2259809254</v>
      </c>
      <c r="C847">
        <v>4071678.005672027</v>
      </c>
    </row>
    <row r="848" spans="1:3">
      <c r="A848">
        <v>846</v>
      </c>
      <c r="B848">
        <v>545100.4752241274</v>
      </c>
      <c r="C848">
        <v>4071675.885707377</v>
      </c>
    </row>
    <row r="849" spans="1:3">
      <c r="A849">
        <v>847</v>
      </c>
      <c r="B849">
        <v>545101.1110061525</v>
      </c>
      <c r="C849">
        <v>4071676.161847615</v>
      </c>
    </row>
    <row r="850" spans="1:3">
      <c r="A850">
        <v>848</v>
      </c>
      <c r="B850">
        <v>545097.7699889629</v>
      </c>
      <c r="C850">
        <v>4071674.148522781</v>
      </c>
    </row>
    <row r="851" spans="1:3">
      <c r="A851">
        <v>849</v>
      </c>
      <c r="B851">
        <v>545097.7455774907</v>
      </c>
      <c r="C851">
        <v>4071674.073492994</v>
      </c>
    </row>
    <row r="852" spans="1:3">
      <c r="A852">
        <v>850</v>
      </c>
      <c r="B852">
        <v>545092.9811702196</v>
      </c>
      <c r="C852">
        <v>4071671.493938702</v>
      </c>
    </row>
    <row r="853" spans="1:3">
      <c r="A853">
        <v>851</v>
      </c>
      <c r="B853">
        <v>545100.838584554</v>
      </c>
      <c r="C853">
        <v>4071675.930968382</v>
      </c>
    </row>
    <row r="854" spans="1:3">
      <c r="A854">
        <v>852</v>
      </c>
      <c r="B854">
        <v>545097.3154061753</v>
      </c>
      <c r="C854">
        <v>4071673.891003772</v>
      </c>
    </row>
    <row r="855" spans="1:3">
      <c r="A855">
        <v>853</v>
      </c>
      <c r="B855">
        <v>545096.986758551</v>
      </c>
      <c r="C855">
        <v>4071673.757811108</v>
      </c>
    </row>
    <row r="856" spans="1:3">
      <c r="A856">
        <v>854</v>
      </c>
      <c r="B856">
        <v>545099.7768269256</v>
      </c>
      <c r="C856">
        <v>4071675.195275309</v>
      </c>
    </row>
    <row r="857" spans="1:3">
      <c r="A857">
        <v>855</v>
      </c>
      <c r="B857">
        <v>545099.404384207</v>
      </c>
      <c r="C857">
        <v>4071674.831238489</v>
      </c>
    </row>
    <row r="858" spans="1:3">
      <c r="A858">
        <v>856</v>
      </c>
      <c r="B858">
        <v>545099.4940473064</v>
      </c>
      <c r="C858">
        <v>4071674.938519525</v>
      </c>
    </row>
    <row r="859" spans="1:3">
      <c r="A859">
        <v>857</v>
      </c>
      <c r="B859">
        <v>545101.3473393839</v>
      </c>
      <c r="C859">
        <v>4071675.972367482</v>
      </c>
    </row>
    <row r="860" spans="1:3">
      <c r="A860">
        <v>858</v>
      </c>
      <c r="B860">
        <v>545098.9745962785</v>
      </c>
      <c r="C860">
        <v>4071674.237857238</v>
      </c>
    </row>
    <row r="861" spans="1:3">
      <c r="A861">
        <v>859</v>
      </c>
      <c r="B861">
        <v>545099.6004240118</v>
      </c>
      <c r="C861">
        <v>4071674.163419863</v>
      </c>
    </row>
    <row r="862" spans="1:3">
      <c r="A862">
        <v>860</v>
      </c>
      <c r="B862">
        <v>545096.0926254289</v>
      </c>
      <c r="C862">
        <v>4071672.200989005</v>
      </c>
    </row>
    <row r="863" spans="1:3">
      <c r="A863">
        <v>861</v>
      </c>
      <c r="B863">
        <v>545099.9695923063</v>
      </c>
      <c r="C863">
        <v>4071674.428607777</v>
      </c>
    </row>
    <row r="864" spans="1:3">
      <c r="A864">
        <v>862</v>
      </c>
      <c r="B864">
        <v>545095.6358048219</v>
      </c>
      <c r="C864">
        <v>4071671.863212049</v>
      </c>
    </row>
    <row r="865" spans="1:3">
      <c r="A865">
        <v>863</v>
      </c>
      <c r="B865">
        <v>545096.8144952926</v>
      </c>
      <c r="C865">
        <v>4071672.480949431</v>
      </c>
    </row>
    <row r="866" spans="1:3">
      <c r="A866">
        <v>864</v>
      </c>
      <c r="B866">
        <v>545093.59611967</v>
      </c>
      <c r="C866">
        <v>4071670.858332905</v>
      </c>
    </row>
    <row r="867" spans="1:3">
      <c r="A867">
        <v>865</v>
      </c>
      <c r="B867">
        <v>545093.3565381869</v>
      </c>
      <c r="C867">
        <v>4071670.658381936</v>
      </c>
    </row>
    <row r="868" spans="1:3">
      <c r="A868">
        <v>866</v>
      </c>
      <c r="B868">
        <v>545098.4821348401</v>
      </c>
      <c r="C868">
        <v>4071673.727388966</v>
      </c>
    </row>
    <row r="869" spans="1:3">
      <c r="A869">
        <v>867</v>
      </c>
      <c r="B869">
        <v>545096.9413991676</v>
      </c>
      <c r="C869">
        <v>4071672.642780369</v>
      </c>
    </row>
    <row r="870" spans="1:3">
      <c r="A870">
        <v>868</v>
      </c>
      <c r="B870">
        <v>545098.0156108966</v>
      </c>
      <c r="C870">
        <v>4071672.896924309</v>
      </c>
    </row>
    <row r="871" spans="1:3">
      <c r="A871">
        <v>869</v>
      </c>
      <c r="B871">
        <v>545099.0706558587</v>
      </c>
      <c r="C871">
        <v>4071673.557299966</v>
      </c>
    </row>
    <row r="872" spans="1:3">
      <c r="A872">
        <v>870</v>
      </c>
      <c r="B872">
        <v>545098.4048807633</v>
      </c>
      <c r="C872">
        <v>4071672.861862078</v>
      </c>
    </row>
    <row r="873" spans="1:3">
      <c r="A873">
        <v>871</v>
      </c>
      <c r="B873">
        <v>545095.676917341</v>
      </c>
      <c r="C873">
        <v>4071671.606147593</v>
      </c>
    </row>
    <row r="874" spans="1:3">
      <c r="A874">
        <v>872</v>
      </c>
      <c r="B874">
        <v>545095.2188886957</v>
      </c>
      <c r="C874">
        <v>4071671.035201038</v>
      </c>
    </row>
    <row r="875" spans="1:3">
      <c r="A875">
        <v>873</v>
      </c>
      <c r="B875">
        <v>545094.6736298245</v>
      </c>
      <c r="C875">
        <v>4071670.761770298</v>
      </c>
    </row>
    <row r="876" spans="1:3">
      <c r="A876">
        <v>874</v>
      </c>
      <c r="B876">
        <v>545093.2899004904</v>
      </c>
      <c r="C876">
        <v>4071669.777535761</v>
      </c>
    </row>
    <row r="877" spans="1:3">
      <c r="A877">
        <v>875</v>
      </c>
      <c r="B877">
        <v>545094.183952904</v>
      </c>
      <c r="C877">
        <v>4071670.246143023</v>
      </c>
    </row>
    <row r="878" spans="1:3">
      <c r="A878">
        <v>876</v>
      </c>
      <c r="B878">
        <v>545100.1883473973</v>
      </c>
      <c r="C878">
        <v>4071673.074384661</v>
      </c>
    </row>
    <row r="879" spans="1:3">
      <c r="A879">
        <v>877</v>
      </c>
      <c r="B879">
        <v>545100.8087753701</v>
      </c>
      <c r="C879">
        <v>4071673.384173126</v>
      </c>
    </row>
    <row r="880" spans="1:3">
      <c r="A880">
        <v>878</v>
      </c>
      <c r="B880">
        <v>545096.6491058331</v>
      </c>
      <c r="C880">
        <v>4071671.12768207</v>
      </c>
    </row>
    <row r="881" spans="1:3">
      <c r="A881">
        <v>879</v>
      </c>
      <c r="B881">
        <v>545101.2389316222</v>
      </c>
      <c r="C881">
        <v>4071673.657405193</v>
      </c>
    </row>
    <row r="882" spans="1:3">
      <c r="A882">
        <v>880</v>
      </c>
      <c r="B882">
        <v>545100.8149417009</v>
      </c>
      <c r="C882">
        <v>4071673.462883077</v>
      </c>
    </row>
    <row r="883" spans="1:3">
      <c r="A883">
        <v>881</v>
      </c>
      <c r="B883">
        <v>545097.788279394</v>
      </c>
      <c r="C883">
        <v>4071671.644059679</v>
      </c>
    </row>
    <row r="884" spans="1:3">
      <c r="A884">
        <v>882</v>
      </c>
      <c r="B884">
        <v>545098.0700069796</v>
      </c>
      <c r="C884">
        <v>4071671.664968661</v>
      </c>
    </row>
    <row r="885" spans="1:3">
      <c r="A885">
        <v>883</v>
      </c>
      <c r="B885">
        <v>545097.1808192085</v>
      </c>
      <c r="C885">
        <v>4071671.274972653</v>
      </c>
    </row>
    <row r="886" spans="1:3">
      <c r="A886">
        <v>884</v>
      </c>
      <c r="B886">
        <v>545096.706462362</v>
      </c>
      <c r="C886">
        <v>4071670.92496152</v>
      </c>
    </row>
    <row r="887" spans="1:3">
      <c r="A887">
        <v>885</v>
      </c>
      <c r="B887">
        <v>545096.1143717663</v>
      </c>
      <c r="C887">
        <v>4071670.658323926</v>
      </c>
    </row>
    <row r="888" spans="1:3">
      <c r="A888">
        <v>886</v>
      </c>
      <c r="B888">
        <v>545101.769410296</v>
      </c>
      <c r="C888">
        <v>4071673.582554215</v>
      </c>
    </row>
    <row r="889" spans="1:3">
      <c r="A889">
        <v>887</v>
      </c>
      <c r="B889">
        <v>545095.9740537435</v>
      </c>
      <c r="C889">
        <v>4071670.664985016</v>
      </c>
    </row>
    <row r="890" spans="1:3">
      <c r="A890">
        <v>888</v>
      </c>
      <c r="B890">
        <v>545094.1946830123</v>
      </c>
      <c r="C890">
        <v>4071669.592985695</v>
      </c>
    </row>
    <row r="891" spans="1:3">
      <c r="A891">
        <v>889</v>
      </c>
      <c r="B891">
        <v>545099.1113021675</v>
      </c>
      <c r="C891">
        <v>4071672.37531851</v>
      </c>
    </row>
    <row r="892" spans="1:3">
      <c r="A892">
        <v>890</v>
      </c>
      <c r="B892">
        <v>545098.6470125448</v>
      </c>
      <c r="C892">
        <v>4071672.075084092</v>
      </c>
    </row>
    <row r="893" spans="1:3">
      <c r="A893">
        <v>891</v>
      </c>
      <c r="B893">
        <v>545098.3155161283</v>
      </c>
      <c r="C893">
        <v>4071672.031937953</v>
      </c>
    </row>
    <row r="894" spans="1:3">
      <c r="A894">
        <v>892</v>
      </c>
      <c r="B894">
        <v>545098.2360179025</v>
      </c>
      <c r="C894">
        <v>4071671.831651572</v>
      </c>
    </row>
    <row r="895" spans="1:3">
      <c r="A895">
        <v>893</v>
      </c>
      <c r="B895">
        <v>545096.1918221429</v>
      </c>
      <c r="C895">
        <v>4071670.620013046</v>
      </c>
    </row>
    <row r="896" spans="1:3">
      <c r="A896">
        <v>894</v>
      </c>
      <c r="B896">
        <v>545095.3592039264</v>
      </c>
      <c r="C896">
        <v>4071670.070095787</v>
      </c>
    </row>
    <row r="897" spans="1:3">
      <c r="A897">
        <v>895</v>
      </c>
      <c r="B897">
        <v>545095.4458127603</v>
      </c>
      <c r="C897">
        <v>4071670.031904418</v>
      </c>
    </row>
    <row r="898" spans="1:3">
      <c r="A898">
        <v>896</v>
      </c>
      <c r="B898">
        <v>545094.9404365714</v>
      </c>
      <c r="C898">
        <v>4071669.706947162</v>
      </c>
    </row>
    <row r="899" spans="1:3">
      <c r="A899">
        <v>897</v>
      </c>
      <c r="B899">
        <v>545095.8669001799</v>
      </c>
      <c r="C899">
        <v>4071670.327812927</v>
      </c>
    </row>
    <row r="900" spans="1:3">
      <c r="A900">
        <v>898</v>
      </c>
      <c r="B900">
        <v>545094.2062890047</v>
      </c>
      <c r="C900">
        <v>4071669.292040096</v>
      </c>
    </row>
    <row r="901" spans="1:3">
      <c r="A901">
        <v>899</v>
      </c>
      <c r="B901">
        <v>545094.4082001663</v>
      </c>
      <c r="C901">
        <v>4071669.342045808</v>
      </c>
    </row>
    <row r="902" spans="1:3">
      <c r="A902">
        <v>900</v>
      </c>
      <c r="B902">
        <v>545096.1077398917</v>
      </c>
      <c r="C902">
        <v>4071670.226346592</v>
      </c>
    </row>
    <row r="903" spans="1:3">
      <c r="A903">
        <v>901</v>
      </c>
      <c r="B903">
        <v>545092.0275425246</v>
      </c>
      <c r="C903">
        <v>4071668.053519888</v>
      </c>
    </row>
    <row r="904" spans="1:3">
      <c r="A904">
        <v>902</v>
      </c>
      <c r="B904">
        <v>545094.6627738728</v>
      </c>
      <c r="C904">
        <v>4071669.559713869</v>
      </c>
    </row>
    <row r="905" spans="1:3">
      <c r="A905">
        <v>903</v>
      </c>
      <c r="B905">
        <v>545094.7218070053</v>
      </c>
      <c r="C905">
        <v>4071669.457685062</v>
      </c>
    </row>
    <row r="906" spans="1:3">
      <c r="A906">
        <v>904</v>
      </c>
      <c r="B906">
        <v>545095.4614639923</v>
      </c>
      <c r="C906">
        <v>4071669.803769404</v>
      </c>
    </row>
    <row r="907" spans="1:3">
      <c r="A907">
        <v>905</v>
      </c>
      <c r="B907">
        <v>545097.0028575741</v>
      </c>
      <c r="C907">
        <v>4071670.527189389</v>
      </c>
    </row>
    <row r="908" spans="1:3">
      <c r="A908">
        <v>906</v>
      </c>
      <c r="B908">
        <v>545096.9253822253</v>
      </c>
      <c r="C908">
        <v>4071670.660994446</v>
      </c>
    </row>
    <row r="909" spans="1:3">
      <c r="A909">
        <v>907</v>
      </c>
      <c r="B909">
        <v>545095.3727381271</v>
      </c>
      <c r="C909">
        <v>4071669.618317216</v>
      </c>
    </row>
    <row r="910" spans="1:3">
      <c r="A910">
        <v>908</v>
      </c>
      <c r="B910">
        <v>545096.0842504193</v>
      </c>
      <c r="C910">
        <v>4071670.161138818</v>
      </c>
    </row>
    <row r="911" spans="1:3">
      <c r="A911">
        <v>909</v>
      </c>
      <c r="B911">
        <v>545095.6753328983</v>
      </c>
      <c r="C911">
        <v>4071669.805870504</v>
      </c>
    </row>
    <row r="912" spans="1:3">
      <c r="A912">
        <v>910</v>
      </c>
      <c r="B912">
        <v>545094.8975907265</v>
      </c>
      <c r="C912">
        <v>4071669.34621009</v>
      </c>
    </row>
    <row r="913" spans="1:3">
      <c r="A913">
        <v>911</v>
      </c>
      <c r="B913">
        <v>545094.4185417178</v>
      </c>
      <c r="C913">
        <v>4071669.146133191</v>
      </c>
    </row>
    <row r="914" spans="1:3">
      <c r="A914">
        <v>912</v>
      </c>
      <c r="B914">
        <v>545096.6434830681</v>
      </c>
      <c r="C914">
        <v>4071670.275442351</v>
      </c>
    </row>
    <row r="915" spans="1:3">
      <c r="A915">
        <v>913</v>
      </c>
      <c r="B915">
        <v>545095.9652305564</v>
      </c>
      <c r="C915">
        <v>4071669.808249937</v>
      </c>
    </row>
    <row r="916" spans="1:3">
      <c r="A916">
        <v>914</v>
      </c>
      <c r="B916">
        <v>545096.3110110295</v>
      </c>
      <c r="C916">
        <v>4071670.027077097</v>
      </c>
    </row>
    <row r="917" spans="1:3">
      <c r="A917">
        <v>915</v>
      </c>
      <c r="B917">
        <v>545099.0075835261</v>
      </c>
      <c r="C917">
        <v>4071671.640797888</v>
      </c>
    </row>
    <row r="918" spans="1:3">
      <c r="A918">
        <v>916</v>
      </c>
      <c r="B918">
        <v>545096.4057237525</v>
      </c>
      <c r="C918">
        <v>4071670.159153549</v>
      </c>
    </row>
    <row r="919" spans="1:3">
      <c r="A919">
        <v>917</v>
      </c>
      <c r="B919">
        <v>545096.9725861488</v>
      </c>
      <c r="C919">
        <v>4071670.445119223</v>
      </c>
    </row>
    <row r="920" spans="1:3">
      <c r="A920">
        <v>918</v>
      </c>
      <c r="B920">
        <v>545094.9887194855</v>
      </c>
      <c r="C920">
        <v>4071669.322750559</v>
      </c>
    </row>
    <row r="921" spans="1:3">
      <c r="A921">
        <v>919</v>
      </c>
      <c r="B921">
        <v>545095.5778717881</v>
      </c>
      <c r="C921">
        <v>4071669.561044872</v>
      </c>
    </row>
    <row r="922" spans="1:3">
      <c r="A922">
        <v>920</v>
      </c>
      <c r="B922">
        <v>545095.6133063539</v>
      </c>
      <c r="C922">
        <v>4071669.661626969</v>
      </c>
    </row>
    <row r="923" spans="1:3">
      <c r="A923">
        <v>921</v>
      </c>
      <c r="B923">
        <v>545092.4033924087</v>
      </c>
      <c r="C923">
        <v>4071667.833496043</v>
      </c>
    </row>
    <row r="924" spans="1:3">
      <c r="A924">
        <v>922</v>
      </c>
      <c r="B924">
        <v>545095.0659694701</v>
      </c>
      <c r="C924">
        <v>4071669.360054486</v>
      </c>
    </row>
    <row r="925" spans="1:3">
      <c r="A925">
        <v>923</v>
      </c>
      <c r="B925">
        <v>545093.8719687073</v>
      </c>
      <c r="C925">
        <v>4071668.565357313</v>
      </c>
    </row>
    <row r="926" spans="1:3">
      <c r="A926">
        <v>924</v>
      </c>
      <c r="B926">
        <v>545094.3002962158</v>
      </c>
      <c r="C926">
        <v>4071668.819016763</v>
      </c>
    </row>
    <row r="927" spans="1:3">
      <c r="A927">
        <v>925</v>
      </c>
      <c r="B927">
        <v>545093.2085134725</v>
      </c>
      <c r="C927">
        <v>4071668.257706576</v>
      </c>
    </row>
    <row r="928" spans="1:3">
      <c r="A928">
        <v>926</v>
      </c>
      <c r="B928">
        <v>545093.5320768495</v>
      </c>
      <c r="C928">
        <v>4071668.304818139</v>
      </c>
    </row>
    <row r="929" spans="1:3">
      <c r="A929">
        <v>927</v>
      </c>
      <c r="B929">
        <v>545093.7332529809</v>
      </c>
      <c r="C929">
        <v>4071668.446603047</v>
      </c>
    </row>
    <row r="930" spans="1:3">
      <c r="A930">
        <v>928</v>
      </c>
      <c r="B930">
        <v>545093.6432439029</v>
      </c>
      <c r="C930">
        <v>4071668.320616905</v>
      </c>
    </row>
    <row r="931" spans="1:3">
      <c r="A931">
        <v>929</v>
      </c>
      <c r="B931">
        <v>545093.7936360289</v>
      </c>
      <c r="C931">
        <v>4071668.424907055</v>
      </c>
    </row>
    <row r="932" spans="1:3">
      <c r="A932">
        <v>930</v>
      </c>
      <c r="B932">
        <v>545092.1540434487</v>
      </c>
      <c r="C932">
        <v>4071667.494351561</v>
      </c>
    </row>
    <row r="933" spans="1:3">
      <c r="A933">
        <v>931</v>
      </c>
      <c r="B933">
        <v>545093.9328041046</v>
      </c>
      <c r="C933">
        <v>4071668.482382496</v>
      </c>
    </row>
    <row r="934" spans="1:3">
      <c r="A934">
        <v>932</v>
      </c>
      <c r="B934">
        <v>545095.0708893817</v>
      </c>
      <c r="C934">
        <v>4071669.081664571</v>
      </c>
    </row>
    <row r="935" spans="1:3">
      <c r="A935">
        <v>933</v>
      </c>
      <c r="B935">
        <v>545093.9693915882</v>
      </c>
      <c r="C935">
        <v>4071668.54750609</v>
      </c>
    </row>
    <row r="936" spans="1:3">
      <c r="A936">
        <v>934</v>
      </c>
      <c r="B936">
        <v>545093.9086120502</v>
      </c>
      <c r="C936">
        <v>4071668.389038727</v>
      </c>
    </row>
    <row r="937" spans="1:3">
      <c r="A937">
        <v>935</v>
      </c>
      <c r="B937">
        <v>545094.1708892657</v>
      </c>
      <c r="C937">
        <v>4071668.513188123</v>
      </c>
    </row>
    <row r="938" spans="1:3">
      <c r="A938">
        <v>936</v>
      </c>
      <c r="B938">
        <v>545094.3461922852</v>
      </c>
      <c r="C938">
        <v>4071668.597101519</v>
      </c>
    </row>
    <row r="939" spans="1:3">
      <c r="A939">
        <v>937</v>
      </c>
      <c r="B939">
        <v>545094.9066589032</v>
      </c>
      <c r="C939">
        <v>4071668.908345914</v>
      </c>
    </row>
    <row r="940" spans="1:3">
      <c r="A940">
        <v>938</v>
      </c>
      <c r="B940">
        <v>545093.8386199548</v>
      </c>
      <c r="C940">
        <v>4071668.187737066</v>
      </c>
    </row>
    <row r="941" spans="1:3">
      <c r="A941">
        <v>939</v>
      </c>
      <c r="B941">
        <v>545093.0963873022</v>
      </c>
      <c r="C941">
        <v>4071667.778031166</v>
      </c>
    </row>
    <row r="942" spans="1:3">
      <c r="A942">
        <v>940</v>
      </c>
      <c r="B942">
        <v>545093.7521082284</v>
      </c>
      <c r="C942">
        <v>4071668.166298275</v>
      </c>
    </row>
    <row r="943" spans="1:3">
      <c r="A943">
        <v>941</v>
      </c>
      <c r="B943">
        <v>545094.8803603468</v>
      </c>
      <c r="C943">
        <v>4071668.744112066</v>
      </c>
    </row>
    <row r="944" spans="1:3">
      <c r="A944">
        <v>942</v>
      </c>
      <c r="B944">
        <v>545094.9024290059</v>
      </c>
      <c r="C944">
        <v>4071668.758347047</v>
      </c>
    </row>
    <row r="945" spans="1:3">
      <c r="A945">
        <v>943</v>
      </c>
      <c r="B945">
        <v>545095.4029557848</v>
      </c>
      <c r="C945">
        <v>4071668.944355236</v>
      </c>
    </row>
    <row r="946" spans="1:3">
      <c r="A946">
        <v>944</v>
      </c>
      <c r="B946">
        <v>545095.5582275568</v>
      </c>
      <c r="C946">
        <v>4071669.057670172</v>
      </c>
    </row>
    <row r="947" spans="1:3">
      <c r="A947">
        <v>945</v>
      </c>
      <c r="B947">
        <v>545095.9885610986</v>
      </c>
      <c r="C947">
        <v>4071669.239810416</v>
      </c>
    </row>
    <row r="948" spans="1:3">
      <c r="A948">
        <v>946</v>
      </c>
      <c r="B948">
        <v>545095.6167739182</v>
      </c>
      <c r="C948">
        <v>4071669.017324298</v>
      </c>
    </row>
    <row r="949" spans="1:3">
      <c r="A949">
        <v>947</v>
      </c>
      <c r="B949">
        <v>545094.9275270419</v>
      </c>
      <c r="C949">
        <v>4071668.638597142</v>
      </c>
    </row>
    <row r="950" spans="1:3">
      <c r="A950">
        <v>948</v>
      </c>
      <c r="B950">
        <v>545096.6088983867</v>
      </c>
      <c r="C950">
        <v>4071669.597366968</v>
      </c>
    </row>
    <row r="951" spans="1:3">
      <c r="A951">
        <v>949</v>
      </c>
      <c r="B951">
        <v>545095.5835867049</v>
      </c>
      <c r="C951">
        <v>4071668.908536018</v>
      </c>
    </row>
    <row r="952" spans="1:3">
      <c r="A952">
        <v>950</v>
      </c>
      <c r="B952">
        <v>545096.0914138077</v>
      </c>
      <c r="C952">
        <v>4071669.112730846</v>
      </c>
    </row>
    <row r="953" spans="1:3">
      <c r="A953">
        <v>951</v>
      </c>
      <c r="B953">
        <v>545095.7089884256</v>
      </c>
      <c r="C953">
        <v>4071668.956158177</v>
      </c>
    </row>
    <row r="954" spans="1:3">
      <c r="A954">
        <v>952</v>
      </c>
      <c r="B954">
        <v>545096.2022990964</v>
      </c>
      <c r="C954">
        <v>4071669.211348405</v>
      </c>
    </row>
    <row r="955" spans="1:3">
      <c r="A955">
        <v>953</v>
      </c>
      <c r="B955">
        <v>545094.9194085222</v>
      </c>
      <c r="C955">
        <v>4071668.561517203</v>
      </c>
    </row>
    <row r="956" spans="1:3">
      <c r="A956">
        <v>954</v>
      </c>
      <c r="B956">
        <v>545096.4392982711</v>
      </c>
      <c r="C956">
        <v>4071669.45529985</v>
      </c>
    </row>
    <row r="957" spans="1:3">
      <c r="A957">
        <v>955</v>
      </c>
      <c r="B957">
        <v>545095.3098800128</v>
      </c>
      <c r="C957">
        <v>4071668.800295116</v>
      </c>
    </row>
    <row r="958" spans="1:3">
      <c r="A958">
        <v>956</v>
      </c>
      <c r="B958">
        <v>545095.8145806893</v>
      </c>
      <c r="C958">
        <v>4071668.964442352</v>
      </c>
    </row>
    <row r="959" spans="1:3">
      <c r="A959">
        <v>957</v>
      </c>
      <c r="B959">
        <v>545095.2743282897</v>
      </c>
      <c r="C959">
        <v>4071668.677289442</v>
      </c>
    </row>
    <row r="960" spans="1:3">
      <c r="A960">
        <v>958</v>
      </c>
      <c r="B960">
        <v>545096.3650093973</v>
      </c>
      <c r="C960">
        <v>4071669.197831266</v>
      </c>
    </row>
    <row r="961" spans="1:3">
      <c r="A961">
        <v>959</v>
      </c>
      <c r="B961">
        <v>545096.7449003875</v>
      </c>
      <c r="C961">
        <v>4071669.410352056</v>
      </c>
    </row>
    <row r="962" spans="1:3">
      <c r="A962">
        <v>960</v>
      </c>
      <c r="B962">
        <v>545096.8778499506</v>
      </c>
      <c r="C962">
        <v>4071669.441828724</v>
      </c>
    </row>
    <row r="963" spans="1:3">
      <c r="A963">
        <v>961</v>
      </c>
      <c r="B963">
        <v>545096.8519341206</v>
      </c>
      <c r="C963">
        <v>4071669.464658806</v>
      </c>
    </row>
    <row r="964" spans="1:3">
      <c r="A964">
        <v>962</v>
      </c>
      <c r="B964">
        <v>545095.8478607228</v>
      </c>
      <c r="C964">
        <v>4071668.867930883</v>
      </c>
    </row>
    <row r="965" spans="1:3">
      <c r="A965">
        <v>963</v>
      </c>
      <c r="B965">
        <v>545096.5939766791</v>
      </c>
      <c r="C965">
        <v>4071669.289461547</v>
      </c>
    </row>
    <row r="966" spans="1:3">
      <c r="A966">
        <v>964</v>
      </c>
      <c r="B966">
        <v>545095.852506756</v>
      </c>
      <c r="C966">
        <v>4071668.869912403</v>
      </c>
    </row>
    <row r="967" spans="1:3">
      <c r="A967">
        <v>965</v>
      </c>
      <c r="B967">
        <v>545095.6473449041</v>
      </c>
      <c r="C967">
        <v>4071668.728591469</v>
      </c>
    </row>
    <row r="968" spans="1:3">
      <c r="A968">
        <v>966</v>
      </c>
      <c r="B968">
        <v>545094.6493506825</v>
      </c>
      <c r="C968">
        <v>4071668.148147102</v>
      </c>
    </row>
    <row r="969" spans="1:3">
      <c r="A969">
        <v>967</v>
      </c>
      <c r="B969">
        <v>545094.0738474956</v>
      </c>
      <c r="C969">
        <v>4071667.83432223</v>
      </c>
    </row>
    <row r="970" spans="1:3">
      <c r="A970">
        <v>968</v>
      </c>
      <c r="B970">
        <v>545095.3148194896</v>
      </c>
      <c r="C970">
        <v>4071668.486353268</v>
      </c>
    </row>
    <row r="971" spans="1:3">
      <c r="A971">
        <v>969</v>
      </c>
      <c r="B971">
        <v>545094.1607387329</v>
      </c>
      <c r="C971">
        <v>4071667.840917427</v>
      </c>
    </row>
    <row r="972" spans="1:3">
      <c r="A972">
        <v>970</v>
      </c>
      <c r="B972">
        <v>545094.4788701974</v>
      </c>
      <c r="C972">
        <v>4071668.001938879</v>
      </c>
    </row>
    <row r="973" spans="1:3">
      <c r="A973">
        <v>971</v>
      </c>
      <c r="B973">
        <v>545093.8944818277</v>
      </c>
      <c r="C973">
        <v>4071667.721494781</v>
      </c>
    </row>
    <row r="974" spans="1:3">
      <c r="A974">
        <v>972</v>
      </c>
      <c r="B974">
        <v>545094.7662011599</v>
      </c>
      <c r="C974">
        <v>4071668.208461356</v>
      </c>
    </row>
    <row r="975" spans="1:3">
      <c r="A975">
        <v>973</v>
      </c>
      <c r="B975">
        <v>545093.8909167999</v>
      </c>
      <c r="C975">
        <v>4071667.730499811</v>
      </c>
    </row>
    <row r="976" spans="1:3">
      <c r="A976">
        <v>974</v>
      </c>
      <c r="B976">
        <v>545092.8933915843</v>
      </c>
      <c r="C976">
        <v>4071667.079118775</v>
      </c>
    </row>
    <row r="977" spans="1:3">
      <c r="A977">
        <v>975</v>
      </c>
      <c r="B977">
        <v>545093.9500325172</v>
      </c>
      <c r="C977">
        <v>4071667.759446297</v>
      </c>
    </row>
    <row r="978" spans="1:3">
      <c r="A978">
        <v>976</v>
      </c>
      <c r="B978">
        <v>545093.8091085487</v>
      </c>
      <c r="C978">
        <v>4071667.617762987</v>
      </c>
    </row>
    <row r="979" spans="1:3">
      <c r="A979">
        <v>977</v>
      </c>
      <c r="B979">
        <v>545093.9588065085</v>
      </c>
      <c r="C979">
        <v>4071667.705708763</v>
      </c>
    </row>
    <row r="980" spans="1:3">
      <c r="A980">
        <v>978</v>
      </c>
      <c r="B980">
        <v>545093.1758157886</v>
      </c>
      <c r="C980">
        <v>4071667.317735901</v>
      </c>
    </row>
    <row r="981" spans="1:3">
      <c r="A981">
        <v>979</v>
      </c>
      <c r="B981">
        <v>545094.3187029877</v>
      </c>
      <c r="C981">
        <v>4071667.919784804</v>
      </c>
    </row>
    <row r="982" spans="1:3">
      <c r="A982">
        <v>980</v>
      </c>
      <c r="B982">
        <v>545095.2900028196</v>
      </c>
      <c r="C982">
        <v>4071668.318191747</v>
      </c>
    </row>
    <row r="983" spans="1:3">
      <c r="A983">
        <v>981</v>
      </c>
      <c r="B983">
        <v>545095.7773403501</v>
      </c>
      <c r="C983">
        <v>4071668.563510837</v>
      </c>
    </row>
    <row r="984" spans="1:3">
      <c r="A984">
        <v>982</v>
      </c>
      <c r="B984">
        <v>545095.632576577</v>
      </c>
      <c r="C984">
        <v>4071668.461902862</v>
      </c>
    </row>
    <row r="985" spans="1:3">
      <c r="A985">
        <v>983</v>
      </c>
      <c r="B985">
        <v>545096.1091815706</v>
      </c>
      <c r="C985">
        <v>4071668.773028997</v>
      </c>
    </row>
    <row r="986" spans="1:3">
      <c r="A986">
        <v>984</v>
      </c>
      <c r="B986">
        <v>545094.9999995354</v>
      </c>
      <c r="C986">
        <v>4071668.152048868</v>
      </c>
    </row>
    <row r="987" spans="1:3">
      <c r="A987">
        <v>985</v>
      </c>
      <c r="B987">
        <v>545094.6587682501</v>
      </c>
      <c r="C987">
        <v>4071667.892088035</v>
      </c>
    </row>
    <row r="988" spans="1:3">
      <c r="A988">
        <v>986</v>
      </c>
      <c r="B988">
        <v>545095.3460617648</v>
      </c>
      <c r="C988">
        <v>4071668.344675985</v>
      </c>
    </row>
    <row r="989" spans="1:3">
      <c r="A989">
        <v>987</v>
      </c>
      <c r="B989">
        <v>545094.9100146133</v>
      </c>
      <c r="C989">
        <v>4071668.05713666</v>
      </c>
    </row>
    <row r="990" spans="1:3">
      <c r="A990">
        <v>988</v>
      </c>
      <c r="B990">
        <v>545095.0183967754</v>
      </c>
      <c r="C990">
        <v>4071668.164226044</v>
      </c>
    </row>
    <row r="991" spans="1:3">
      <c r="A991">
        <v>989</v>
      </c>
      <c r="B991">
        <v>545095.29056868</v>
      </c>
      <c r="C991">
        <v>4071668.325532406</v>
      </c>
    </row>
    <row r="992" spans="1:3">
      <c r="A992">
        <v>990</v>
      </c>
      <c r="B992">
        <v>545096.0726601059</v>
      </c>
      <c r="C992">
        <v>4071668.749961674</v>
      </c>
    </row>
    <row r="993" spans="1:3">
      <c r="A993">
        <v>991</v>
      </c>
      <c r="B993">
        <v>545096.0226050833</v>
      </c>
      <c r="C993">
        <v>4071668.730110779</v>
      </c>
    </row>
    <row r="994" spans="1:3">
      <c r="A994">
        <v>992</v>
      </c>
      <c r="B994">
        <v>545096.506455307</v>
      </c>
      <c r="C994">
        <v>4071668.981589989</v>
      </c>
    </row>
    <row r="995" spans="1:3">
      <c r="A995">
        <v>993</v>
      </c>
      <c r="B995">
        <v>545096.7273619558</v>
      </c>
      <c r="C995">
        <v>4071669.099280499</v>
      </c>
    </row>
    <row r="996" spans="1:3">
      <c r="A996">
        <v>994</v>
      </c>
      <c r="B996">
        <v>545096.4004580167</v>
      </c>
      <c r="C996">
        <v>4071668.905551474</v>
      </c>
    </row>
    <row r="997" spans="1:3">
      <c r="A997">
        <v>995</v>
      </c>
      <c r="B997">
        <v>545096.0754897883</v>
      </c>
      <c r="C997">
        <v>4071668.711166632</v>
      </c>
    </row>
    <row r="998" spans="1:3">
      <c r="A998">
        <v>996</v>
      </c>
      <c r="B998">
        <v>545095.8874749497</v>
      </c>
      <c r="C998">
        <v>4071668.599224666</v>
      </c>
    </row>
    <row r="999" spans="1:3">
      <c r="A999">
        <v>997</v>
      </c>
      <c r="B999">
        <v>545096.3607148464</v>
      </c>
      <c r="C999">
        <v>4071668.86691412</v>
      </c>
    </row>
    <row r="1000" spans="1:3">
      <c r="A1000">
        <v>998</v>
      </c>
      <c r="B1000">
        <v>545095.7686430601</v>
      </c>
      <c r="C1000">
        <v>4071668.547020111</v>
      </c>
    </row>
    <row r="1001" spans="1:3">
      <c r="A1001">
        <v>999</v>
      </c>
      <c r="B1001">
        <v>545095.8334747672</v>
      </c>
      <c r="C1001">
        <v>4071668.555365432</v>
      </c>
    </row>
    <row r="1002" spans="1:3">
      <c r="A1002">
        <v>1000</v>
      </c>
      <c r="B1002">
        <v>545095.7792343711</v>
      </c>
      <c r="C1002">
        <v>4071668.511879573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14431007.23661508</v>
      </c>
      <c r="C2">
        <v>0</v>
      </c>
    </row>
    <row r="3" spans="1:3">
      <c r="A3">
        <v>1</v>
      </c>
      <c r="B3">
        <v>62674639.46542592</v>
      </c>
      <c r="C3">
        <v>705645.0786371084</v>
      </c>
    </row>
    <row r="4" spans="1:3">
      <c r="A4">
        <v>2</v>
      </c>
      <c r="B4">
        <v>62245470.88321434</v>
      </c>
      <c r="C4">
        <v>707940.422462178</v>
      </c>
    </row>
    <row r="5" spans="1:3">
      <c r="A5">
        <v>3</v>
      </c>
      <c r="B5">
        <v>61817434.78610244</v>
      </c>
      <c r="C5">
        <v>710234.1233177464</v>
      </c>
    </row>
    <row r="6" spans="1:3">
      <c r="A6">
        <v>4</v>
      </c>
      <c r="B6">
        <v>61390126.99437808</v>
      </c>
      <c r="C6">
        <v>712526.4125623712</v>
      </c>
    </row>
    <row r="7" spans="1:3">
      <c r="A7">
        <v>5</v>
      </c>
      <c r="B7">
        <v>60963325.08340672</v>
      </c>
      <c r="C7">
        <v>714817.4857686423</v>
      </c>
    </row>
    <row r="8" spans="1:3">
      <c r="A8">
        <v>6</v>
      </c>
      <c r="B8">
        <v>60538299.88574954</v>
      </c>
      <c r="C8">
        <v>717107.5111131339</v>
      </c>
    </row>
    <row r="9" spans="1:3">
      <c r="A9">
        <v>7</v>
      </c>
      <c r="B9">
        <v>60114846.28749982</v>
      </c>
      <c r="C9">
        <v>719396.6356975952</v>
      </c>
    </row>
    <row r="10" spans="1:3">
      <c r="A10">
        <v>8</v>
      </c>
      <c r="B10">
        <v>59693044.50241603</v>
      </c>
      <c r="C10">
        <v>721684.9904171394</v>
      </c>
    </row>
    <row r="11" spans="1:3">
      <c r="A11">
        <v>9</v>
      </c>
      <c r="B11">
        <v>59272559.53487206</v>
      </c>
      <c r="C11">
        <v>723972.6937984816</v>
      </c>
    </row>
    <row r="12" spans="1:3">
      <c r="A12">
        <v>10</v>
      </c>
      <c r="B12">
        <v>58852816.74949615</v>
      </c>
      <c r="C12">
        <v>726259.8551064127</v>
      </c>
    </row>
    <row r="13" spans="1:3">
      <c r="A13">
        <v>11</v>
      </c>
      <c r="B13">
        <v>58433593.88005884</v>
      </c>
      <c r="C13">
        <v>728546.5769348665</v>
      </c>
    </row>
    <row r="14" spans="1:3">
      <c r="A14">
        <v>12</v>
      </c>
      <c r="B14">
        <v>58014257.61850374</v>
      </c>
      <c r="C14">
        <v>730832.9574452143</v>
      </c>
    </row>
    <row r="15" spans="1:3">
      <c r="A15">
        <v>13</v>
      </c>
      <c r="B15">
        <v>57595669.34373119</v>
      </c>
      <c r="C15">
        <v>733119.0923797362</v>
      </c>
    </row>
    <row r="16" spans="1:3">
      <c r="A16">
        <v>14</v>
      </c>
      <c r="B16">
        <v>57178635.86407731</v>
      </c>
      <c r="C16">
        <v>735405.0769571312</v>
      </c>
    </row>
    <row r="17" spans="1:3">
      <c r="A17">
        <v>15</v>
      </c>
      <c r="B17">
        <v>56762398.38893751</v>
      </c>
      <c r="C17">
        <v>737691.0077462248</v>
      </c>
    </row>
    <row r="18" spans="1:3">
      <c r="A18">
        <v>16</v>
      </c>
      <c r="B18">
        <v>56329634.60758275</v>
      </c>
      <c r="C18">
        <v>739857.0570601857</v>
      </c>
    </row>
    <row r="19" spans="1:3">
      <c r="A19">
        <v>17</v>
      </c>
      <c r="B19">
        <v>55898208.17610363</v>
      </c>
      <c r="C19">
        <v>742020.9560071192</v>
      </c>
    </row>
    <row r="20" spans="1:3">
      <c r="A20">
        <v>18</v>
      </c>
      <c r="B20">
        <v>55468777.4451865</v>
      </c>
      <c r="C20">
        <v>744181.7955459725</v>
      </c>
    </row>
    <row r="21" spans="1:3">
      <c r="A21">
        <v>19</v>
      </c>
      <c r="B21">
        <v>55042155.31236836</v>
      </c>
      <c r="C21">
        <v>746338.5321085081</v>
      </c>
    </row>
    <row r="22" spans="1:3">
      <c r="A22">
        <v>20</v>
      </c>
      <c r="B22">
        <v>54619389.53739044</v>
      </c>
      <c r="C22">
        <v>748489.9241452606</v>
      </c>
    </row>
    <row r="23" spans="1:3">
      <c r="A23">
        <v>21</v>
      </c>
      <c r="B23">
        <v>36152332.38787851</v>
      </c>
      <c r="C23">
        <v>577523.3981700228</v>
      </c>
    </row>
    <row r="24" spans="1:3">
      <c r="A24">
        <v>22</v>
      </c>
      <c r="B24">
        <v>29915055.69297771</v>
      </c>
      <c r="C24">
        <v>524512.6850786837</v>
      </c>
    </row>
    <row r="25" spans="1:3">
      <c r="A25">
        <v>23</v>
      </c>
      <c r="B25">
        <v>28220650.25530477</v>
      </c>
      <c r="C25">
        <v>516304.9407928229</v>
      </c>
    </row>
    <row r="26" spans="1:3">
      <c r="A26">
        <v>24</v>
      </c>
      <c r="B26">
        <v>26977189.37343982</v>
      </c>
      <c r="C26">
        <v>511499.4578719882</v>
      </c>
    </row>
    <row r="27" spans="1:3">
      <c r="A27">
        <v>25</v>
      </c>
      <c r="B27">
        <v>26925327.3131295</v>
      </c>
      <c r="C27">
        <v>513178.7791783885</v>
      </c>
    </row>
    <row r="28" spans="1:3">
      <c r="A28">
        <v>26</v>
      </c>
      <c r="B28">
        <v>25983047.82543783</v>
      </c>
      <c r="C28">
        <v>510065.9028146772</v>
      </c>
    </row>
    <row r="29" spans="1:3">
      <c r="A29">
        <v>27</v>
      </c>
      <c r="B29">
        <v>25927727.16354883</v>
      </c>
      <c r="C29">
        <v>511698.8279486786</v>
      </c>
    </row>
    <row r="30" spans="1:3">
      <c r="A30">
        <v>28</v>
      </c>
      <c r="B30">
        <v>25189311.18806553</v>
      </c>
      <c r="C30">
        <v>509697.8913749855</v>
      </c>
    </row>
    <row r="31" spans="1:3">
      <c r="A31">
        <v>29</v>
      </c>
      <c r="B31">
        <v>25131716.11288383</v>
      </c>
      <c r="C31">
        <v>511296.1669072532</v>
      </c>
    </row>
    <row r="32" spans="1:3">
      <c r="A32">
        <v>30</v>
      </c>
      <c r="B32">
        <v>24537938.10877338</v>
      </c>
      <c r="C32">
        <v>509969.5208918124</v>
      </c>
    </row>
    <row r="33" spans="1:3">
      <c r="A33">
        <v>31</v>
      </c>
      <c r="B33">
        <v>24478849.20217301</v>
      </c>
      <c r="C33">
        <v>511540.463053753</v>
      </c>
    </row>
    <row r="34" spans="1:3">
      <c r="A34">
        <v>32</v>
      </c>
      <c r="B34">
        <v>23988475.96051726</v>
      </c>
      <c r="C34">
        <v>510628.4505385068</v>
      </c>
    </row>
    <row r="35" spans="1:3">
      <c r="A35">
        <v>33</v>
      </c>
      <c r="B35">
        <v>23928524.12394922</v>
      </c>
      <c r="C35">
        <v>512175.9872689516</v>
      </c>
    </row>
    <row r="36" spans="1:3">
      <c r="A36">
        <v>34</v>
      </c>
      <c r="B36">
        <v>23519033.82671988</v>
      </c>
      <c r="C36">
        <v>511526.8834725491</v>
      </c>
    </row>
    <row r="37" spans="1:3">
      <c r="A37">
        <v>35</v>
      </c>
      <c r="B37">
        <v>23458550.15297245</v>
      </c>
      <c r="C37">
        <v>513054.246432693</v>
      </c>
    </row>
    <row r="38" spans="1:3">
      <c r="A38">
        <v>36</v>
      </c>
      <c r="B38">
        <v>23112224.50591572</v>
      </c>
      <c r="C38">
        <v>512566.7647631123</v>
      </c>
    </row>
    <row r="39" spans="1:3">
      <c r="A39">
        <v>37</v>
      </c>
      <c r="B39">
        <v>23051514.62084878</v>
      </c>
      <c r="C39">
        <v>514076.0371335684</v>
      </c>
    </row>
    <row r="40" spans="1:3">
      <c r="A40">
        <v>38</v>
      </c>
      <c r="B40">
        <v>22755687.54056206</v>
      </c>
      <c r="C40">
        <v>513683.8914679192</v>
      </c>
    </row>
    <row r="41" spans="1:3">
      <c r="A41">
        <v>39</v>
      </c>
      <c r="B41">
        <v>22694951.00446262</v>
      </c>
      <c r="C41">
        <v>515176.5895483844</v>
      </c>
    </row>
    <row r="42" spans="1:3">
      <c r="A42">
        <v>40</v>
      </c>
      <c r="B42">
        <v>22440371.50254489</v>
      </c>
      <c r="C42">
        <v>514835.3704915034</v>
      </c>
    </row>
    <row r="43" spans="1:3">
      <c r="A43">
        <v>41</v>
      </c>
      <c r="B43">
        <v>22393049.06198578</v>
      </c>
      <c r="C43">
        <v>516056.0057742065</v>
      </c>
    </row>
    <row r="44" spans="1:3">
      <c r="A44">
        <v>42</v>
      </c>
      <c r="B44">
        <v>21652410.08746902</v>
      </c>
      <c r="C44">
        <v>507385.8759941633</v>
      </c>
    </row>
    <row r="45" spans="1:3">
      <c r="A45">
        <v>43</v>
      </c>
      <c r="B45">
        <v>21494032.9177032</v>
      </c>
      <c r="C45">
        <v>509120.2895602144</v>
      </c>
    </row>
    <row r="46" spans="1:3">
      <c r="A46">
        <v>44</v>
      </c>
      <c r="B46">
        <v>20606440.81052672</v>
      </c>
      <c r="C46">
        <v>513445.8732236921</v>
      </c>
    </row>
    <row r="47" spans="1:3">
      <c r="A47">
        <v>45</v>
      </c>
      <c r="B47">
        <v>20125078.24025702</v>
      </c>
      <c r="C47">
        <v>515554.5098017885</v>
      </c>
    </row>
    <row r="48" spans="1:3">
      <c r="A48">
        <v>46</v>
      </c>
      <c r="B48">
        <v>19922955.27515133</v>
      </c>
      <c r="C48">
        <v>518893.6579384897</v>
      </c>
    </row>
    <row r="49" spans="1:3">
      <c r="A49">
        <v>47</v>
      </c>
      <c r="B49">
        <v>19903425.88483347</v>
      </c>
      <c r="C49">
        <v>520169.4677690373</v>
      </c>
    </row>
    <row r="50" spans="1:3">
      <c r="A50">
        <v>48</v>
      </c>
      <c r="B50">
        <v>19532170.19980187</v>
      </c>
      <c r="C50">
        <v>521670.7015355285</v>
      </c>
    </row>
    <row r="51" spans="1:3">
      <c r="A51">
        <v>49</v>
      </c>
      <c r="B51">
        <v>19162998.2807916</v>
      </c>
      <c r="C51">
        <v>524539.6659552376</v>
      </c>
    </row>
    <row r="52" spans="1:3">
      <c r="A52">
        <v>50</v>
      </c>
      <c r="B52">
        <v>19043014.87987205</v>
      </c>
      <c r="C52">
        <v>530886.3251612261</v>
      </c>
    </row>
    <row r="53" spans="1:3">
      <c r="A53">
        <v>51</v>
      </c>
      <c r="B53">
        <v>19080265.21707819</v>
      </c>
      <c r="C53">
        <v>529657.4117322328</v>
      </c>
    </row>
    <row r="54" spans="1:3">
      <c r="A54">
        <v>52</v>
      </c>
      <c r="B54">
        <v>18728402.01930081</v>
      </c>
      <c r="C54">
        <v>533803.8595426383</v>
      </c>
    </row>
    <row r="55" spans="1:3">
      <c r="A55">
        <v>53</v>
      </c>
      <c r="B55">
        <v>18596426.86102122</v>
      </c>
      <c r="C55">
        <v>539294.2651079914</v>
      </c>
    </row>
    <row r="56" spans="1:3">
      <c r="A56">
        <v>54</v>
      </c>
      <c r="B56">
        <v>18630424.23700271</v>
      </c>
      <c r="C56">
        <v>538109.7521358503</v>
      </c>
    </row>
    <row r="57" spans="1:3">
      <c r="A57">
        <v>55</v>
      </c>
      <c r="B57">
        <v>18333550.36259469</v>
      </c>
      <c r="C57">
        <v>542277.7153191179</v>
      </c>
    </row>
    <row r="58" spans="1:3">
      <c r="A58">
        <v>56</v>
      </c>
      <c r="B58">
        <v>18242652.95950162</v>
      </c>
      <c r="C58">
        <v>543631.0210045481</v>
      </c>
    </row>
    <row r="59" spans="1:3">
      <c r="A59">
        <v>57</v>
      </c>
      <c r="B59">
        <v>18221655.08461386</v>
      </c>
      <c r="C59">
        <v>544452.8809725768</v>
      </c>
    </row>
    <row r="60" spans="1:3">
      <c r="A60">
        <v>58</v>
      </c>
      <c r="B60">
        <v>18121906.45086421</v>
      </c>
      <c r="C60">
        <v>544416.3099923377</v>
      </c>
    </row>
    <row r="61" spans="1:3">
      <c r="A61">
        <v>59</v>
      </c>
      <c r="B61">
        <v>18105851.06203739</v>
      </c>
      <c r="C61">
        <v>545561.0440782736</v>
      </c>
    </row>
    <row r="62" spans="1:3">
      <c r="A62">
        <v>60</v>
      </c>
      <c r="B62">
        <v>17897784.23538011</v>
      </c>
      <c r="C62">
        <v>548359.1101949054</v>
      </c>
    </row>
    <row r="63" spans="1:3">
      <c r="A63">
        <v>61</v>
      </c>
      <c r="B63">
        <v>17725093.12728539</v>
      </c>
      <c r="C63">
        <v>551335.1478445793</v>
      </c>
    </row>
    <row r="64" spans="1:3">
      <c r="A64">
        <v>62</v>
      </c>
      <c r="B64">
        <v>17751418.73108159</v>
      </c>
      <c r="C64">
        <v>550280.4446653714</v>
      </c>
    </row>
    <row r="65" spans="1:3">
      <c r="A65">
        <v>63</v>
      </c>
      <c r="B65">
        <v>17584790.06333929</v>
      </c>
      <c r="C65">
        <v>553409.0627593624</v>
      </c>
    </row>
    <row r="66" spans="1:3">
      <c r="A66">
        <v>64</v>
      </c>
      <c r="B66">
        <v>17616234.78545884</v>
      </c>
      <c r="C66">
        <v>551990.1967184171</v>
      </c>
    </row>
    <row r="67" spans="1:3">
      <c r="A67">
        <v>65</v>
      </c>
      <c r="B67">
        <v>17257281.06127585</v>
      </c>
      <c r="C67">
        <v>562893.556987782</v>
      </c>
    </row>
    <row r="68" spans="1:3">
      <c r="A68">
        <v>66</v>
      </c>
      <c r="B68">
        <v>16921115.14992443</v>
      </c>
      <c r="C68">
        <v>571729.4007613903</v>
      </c>
    </row>
    <row r="69" spans="1:3">
      <c r="A69">
        <v>67</v>
      </c>
      <c r="B69">
        <v>16803610.13514313</v>
      </c>
      <c r="C69">
        <v>576433.9243365994</v>
      </c>
    </row>
    <row r="70" spans="1:3">
      <c r="A70">
        <v>68</v>
      </c>
      <c r="B70">
        <v>16700951.84239044</v>
      </c>
      <c r="C70">
        <v>578448.848504259</v>
      </c>
    </row>
    <row r="71" spans="1:3">
      <c r="A71">
        <v>69</v>
      </c>
      <c r="B71">
        <v>16699407.60839275</v>
      </c>
      <c r="C71">
        <v>579471.6094478504</v>
      </c>
    </row>
    <row r="72" spans="1:3">
      <c r="A72">
        <v>70</v>
      </c>
      <c r="B72">
        <v>16496763.14544113</v>
      </c>
      <c r="C72">
        <v>587592.9126962789</v>
      </c>
    </row>
    <row r="73" spans="1:3">
      <c r="A73">
        <v>71</v>
      </c>
      <c r="B73">
        <v>16277826.95131905</v>
      </c>
      <c r="C73">
        <v>596423.9098237231</v>
      </c>
    </row>
    <row r="74" spans="1:3">
      <c r="A74">
        <v>72</v>
      </c>
      <c r="B74">
        <v>16159484.97283269</v>
      </c>
      <c r="C74">
        <v>603697.8873377414</v>
      </c>
    </row>
    <row r="75" spans="1:3">
      <c r="A75">
        <v>73</v>
      </c>
      <c r="B75">
        <v>16102508.38987115</v>
      </c>
      <c r="C75">
        <v>602888.6969763783</v>
      </c>
    </row>
    <row r="76" spans="1:3">
      <c r="A76">
        <v>74</v>
      </c>
      <c r="B76">
        <v>16099175.1897747</v>
      </c>
      <c r="C76">
        <v>602526.6299014234</v>
      </c>
    </row>
    <row r="77" spans="1:3">
      <c r="A77">
        <v>75</v>
      </c>
      <c r="B77">
        <v>15919144.21524885</v>
      </c>
      <c r="C77">
        <v>609153.4902427087</v>
      </c>
    </row>
    <row r="78" spans="1:3">
      <c r="A78">
        <v>76</v>
      </c>
      <c r="B78">
        <v>15806768.87670405</v>
      </c>
      <c r="C78">
        <v>612842.5588331947</v>
      </c>
    </row>
    <row r="79" spans="1:3">
      <c r="A79">
        <v>77</v>
      </c>
      <c r="B79">
        <v>15768555.07331481</v>
      </c>
      <c r="C79">
        <v>613710.514830387</v>
      </c>
    </row>
    <row r="80" spans="1:3">
      <c r="A80">
        <v>78</v>
      </c>
      <c r="B80">
        <v>15771179.34070791</v>
      </c>
      <c r="C80">
        <v>614185.168330973</v>
      </c>
    </row>
    <row r="81" spans="1:3">
      <c r="A81">
        <v>79</v>
      </c>
      <c r="B81">
        <v>15652932.87172227</v>
      </c>
      <c r="C81">
        <v>620771.4357222323</v>
      </c>
    </row>
    <row r="82" spans="1:3">
      <c r="A82">
        <v>80</v>
      </c>
      <c r="B82">
        <v>15605133.29278449</v>
      </c>
      <c r="C82">
        <v>625225.9396308488</v>
      </c>
    </row>
    <row r="83" spans="1:3">
      <c r="A83">
        <v>81</v>
      </c>
      <c r="B83">
        <v>15608797.95549878</v>
      </c>
      <c r="C83">
        <v>624407.5169310186</v>
      </c>
    </row>
    <row r="84" spans="1:3">
      <c r="A84">
        <v>82</v>
      </c>
      <c r="B84">
        <v>15489803.84976097</v>
      </c>
      <c r="C84">
        <v>632119.3975181606</v>
      </c>
    </row>
    <row r="85" spans="1:3">
      <c r="A85">
        <v>83</v>
      </c>
      <c r="B85">
        <v>15398147.73286327</v>
      </c>
      <c r="C85">
        <v>637775.0656485036</v>
      </c>
    </row>
    <row r="86" spans="1:3">
      <c r="A86">
        <v>84</v>
      </c>
      <c r="B86">
        <v>15370266.96708391</v>
      </c>
      <c r="C86">
        <v>638583.4696072864</v>
      </c>
    </row>
    <row r="87" spans="1:3">
      <c r="A87">
        <v>85</v>
      </c>
      <c r="B87">
        <v>15375977.19232756</v>
      </c>
      <c r="C87">
        <v>639331.6093209602</v>
      </c>
    </row>
    <row r="88" spans="1:3">
      <c r="A88">
        <v>86</v>
      </c>
      <c r="B88">
        <v>15287539.38665345</v>
      </c>
      <c r="C88">
        <v>643469.6231874197</v>
      </c>
    </row>
    <row r="89" spans="1:3">
      <c r="A89">
        <v>87</v>
      </c>
      <c r="B89">
        <v>15108188.30187696</v>
      </c>
      <c r="C89">
        <v>654578.3520513382</v>
      </c>
    </row>
    <row r="90" spans="1:3">
      <c r="A90">
        <v>88</v>
      </c>
      <c r="B90">
        <v>15047607.04040282</v>
      </c>
      <c r="C90">
        <v>659810.3601433168</v>
      </c>
    </row>
    <row r="91" spans="1:3">
      <c r="A91">
        <v>89</v>
      </c>
      <c r="B91">
        <v>15060137.70865424</v>
      </c>
      <c r="C91">
        <v>658988.1837859543</v>
      </c>
    </row>
    <row r="92" spans="1:3">
      <c r="A92">
        <v>90</v>
      </c>
      <c r="B92">
        <v>14972206.02639759</v>
      </c>
      <c r="C92">
        <v>666243.2148952121</v>
      </c>
    </row>
    <row r="93" spans="1:3">
      <c r="A93">
        <v>91</v>
      </c>
      <c r="B93">
        <v>14871254.44054448</v>
      </c>
      <c r="C93">
        <v>672447.3637224359</v>
      </c>
    </row>
    <row r="94" spans="1:3">
      <c r="A94">
        <v>92</v>
      </c>
      <c r="B94">
        <v>14742312.19040416</v>
      </c>
      <c r="C94">
        <v>681899.2737481364</v>
      </c>
    </row>
    <row r="95" spans="1:3">
      <c r="A95">
        <v>93</v>
      </c>
      <c r="B95">
        <v>14663447.39774876</v>
      </c>
      <c r="C95">
        <v>686061.5616166538</v>
      </c>
    </row>
    <row r="96" spans="1:3">
      <c r="A96">
        <v>94</v>
      </c>
      <c r="B96">
        <v>14622188.6386094</v>
      </c>
      <c r="C96">
        <v>692322.8243204809</v>
      </c>
    </row>
    <row r="97" spans="1:3">
      <c r="A97">
        <v>95</v>
      </c>
      <c r="B97">
        <v>14625460.3086478</v>
      </c>
      <c r="C97">
        <v>691883.0312733104</v>
      </c>
    </row>
    <row r="98" spans="1:3">
      <c r="A98">
        <v>96</v>
      </c>
      <c r="B98">
        <v>14508502.21408984</v>
      </c>
      <c r="C98">
        <v>703372.0388737443</v>
      </c>
    </row>
    <row r="99" spans="1:3">
      <c r="A99">
        <v>97</v>
      </c>
      <c r="B99">
        <v>14429183.48045671</v>
      </c>
      <c r="C99">
        <v>711768.8807829757</v>
      </c>
    </row>
    <row r="100" spans="1:3">
      <c r="A100">
        <v>98</v>
      </c>
      <c r="B100">
        <v>14405023.98302079</v>
      </c>
      <c r="C100">
        <v>715245.8529661004</v>
      </c>
    </row>
    <row r="101" spans="1:3">
      <c r="A101">
        <v>99</v>
      </c>
      <c r="B101">
        <v>14408595.54994653</v>
      </c>
      <c r="C101">
        <v>714637.3310112297</v>
      </c>
    </row>
    <row r="102" spans="1:3">
      <c r="A102">
        <v>100</v>
      </c>
      <c r="B102">
        <v>14325767.64015054</v>
      </c>
      <c r="C102">
        <v>721601.9186118869</v>
      </c>
    </row>
    <row r="103" spans="1:3">
      <c r="A103">
        <v>101</v>
      </c>
      <c r="B103">
        <v>14293359.74168191</v>
      </c>
      <c r="C103">
        <v>722998.5579072547</v>
      </c>
    </row>
    <row r="104" spans="1:3">
      <c r="A104">
        <v>102</v>
      </c>
      <c r="B104">
        <v>14295510.10375736</v>
      </c>
      <c r="C104">
        <v>723566.1952121614</v>
      </c>
    </row>
    <row r="105" spans="1:3">
      <c r="A105">
        <v>103</v>
      </c>
      <c r="B105">
        <v>14220943.50608235</v>
      </c>
      <c r="C105">
        <v>729678.2545287607</v>
      </c>
    </row>
    <row r="106" spans="1:3">
      <c r="A106">
        <v>104</v>
      </c>
      <c r="B106">
        <v>14165931.98690337</v>
      </c>
      <c r="C106">
        <v>735064.4967741425</v>
      </c>
    </row>
    <row r="107" spans="1:3">
      <c r="A107">
        <v>105</v>
      </c>
      <c r="B107">
        <v>14152683.98294098</v>
      </c>
      <c r="C107">
        <v>737587.6977184608</v>
      </c>
    </row>
    <row r="108" spans="1:3">
      <c r="A108">
        <v>106</v>
      </c>
      <c r="B108">
        <v>14152476.94612416</v>
      </c>
      <c r="C108">
        <v>738620.1069545503</v>
      </c>
    </row>
    <row r="109" spans="1:3">
      <c r="A109">
        <v>107</v>
      </c>
      <c r="B109">
        <v>14104800.61619135</v>
      </c>
      <c r="C109">
        <v>743965.4170527009</v>
      </c>
    </row>
    <row r="110" spans="1:3">
      <c r="A110">
        <v>108</v>
      </c>
      <c r="B110">
        <v>14005908.37236853</v>
      </c>
      <c r="C110">
        <v>755511.2430724648</v>
      </c>
    </row>
    <row r="111" spans="1:3">
      <c r="A111">
        <v>109</v>
      </c>
      <c r="B111">
        <v>13966631.36764562</v>
      </c>
      <c r="C111">
        <v>759889.3640430743</v>
      </c>
    </row>
    <row r="112" spans="1:3">
      <c r="A112">
        <v>110</v>
      </c>
      <c r="B112">
        <v>13934052.00356017</v>
      </c>
      <c r="C112">
        <v>762999.1468514898</v>
      </c>
    </row>
    <row r="113" spans="1:3">
      <c r="A113">
        <v>111</v>
      </c>
      <c r="B113">
        <v>13933052.78544402</v>
      </c>
      <c r="C113">
        <v>763237.4019641661</v>
      </c>
    </row>
    <row r="114" spans="1:3">
      <c r="A114">
        <v>112</v>
      </c>
      <c r="B114">
        <v>13886819.12847999</v>
      </c>
      <c r="C114">
        <v>767640.8999356756</v>
      </c>
    </row>
    <row r="115" spans="1:3">
      <c r="A115">
        <v>113</v>
      </c>
      <c r="B115">
        <v>13830747.07665255</v>
      </c>
      <c r="C115">
        <v>776108.3303622996</v>
      </c>
    </row>
    <row r="116" spans="1:3">
      <c r="A116">
        <v>114</v>
      </c>
      <c r="B116">
        <v>13754792.08914367</v>
      </c>
      <c r="C116">
        <v>787973.5663101652</v>
      </c>
    </row>
    <row r="117" spans="1:3">
      <c r="A117">
        <v>115</v>
      </c>
      <c r="B117">
        <v>13724811.85737341</v>
      </c>
      <c r="C117">
        <v>793845.84006451</v>
      </c>
    </row>
    <row r="118" spans="1:3">
      <c r="A118">
        <v>116</v>
      </c>
      <c r="B118">
        <v>13683684.28807908</v>
      </c>
      <c r="C118">
        <v>797659.938710067</v>
      </c>
    </row>
    <row r="119" spans="1:3">
      <c r="A119">
        <v>117</v>
      </c>
      <c r="B119">
        <v>13617277.67048885</v>
      </c>
      <c r="C119">
        <v>806558.9914428638</v>
      </c>
    </row>
    <row r="120" spans="1:3">
      <c r="A120">
        <v>118</v>
      </c>
      <c r="B120">
        <v>13562786.68263299</v>
      </c>
      <c r="C120">
        <v>813808.5946917045</v>
      </c>
    </row>
    <row r="121" spans="1:3">
      <c r="A121">
        <v>119</v>
      </c>
      <c r="B121">
        <v>13532934.56146314</v>
      </c>
      <c r="C121">
        <v>818915.3287312025</v>
      </c>
    </row>
    <row r="122" spans="1:3">
      <c r="A122">
        <v>120</v>
      </c>
      <c r="B122">
        <v>13515210.26308892</v>
      </c>
      <c r="C122">
        <v>820509.3256850544</v>
      </c>
    </row>
    <row r="123" spans="1:3">
      <c r="A123">
        <v>121</v>
      </c>
      <c r="B123">
        <v>13514481.78114117</v>
      </c>
      <c r="C123">
        <v>820169.9161157244</v>
      </c>
    </row>
    <row r="124" spans="1:3">
      <c r="A124">
        <v>122</v>
      </c>
      <c r="B124">
        <v>13465634.30297919</v>
      </c>
      <c r="C124">
        <v>830080.1607081967</v>
      </c>
    </row>
    <row r="125" spans="1:3">
      <c r="A125">
        <v>123</v>
      </c>
      <c r="B125">
        <v>13444319.2866678</v>
      </c>
      <c r="C125">
        <v>833379.7459214848</v>
      </c>
    </row>
    <row r="126" spans="1:3">
      <c r="A126">
        <v>124</v>
      </c>
      <c r="B126">
        <v>13444315.94742377</v>
      </c>
      <c r="C126">
        <v>833746.8101926355</v>
      </c>
    </row>
    <row r="127" spans="1:3">
      <c r="A127">
        <v>125</v>
      </c>
      <c r="B127">
        <v>13394836.03716924</v>
      </c>
      <c r="C127">
        <v>843495.9985857417</v>
      </c>
    </row>
    <row r="128" spans="1:3">
      <c r="A128">
        <v>126</v>
      </c>
      <c r="B128">
        <v>13348009.44025414</v>
      </c>
      <c r="C128">
        <v>852466.0601554025</v>
      </c>
    </row>
    <row r="129" spans="1:3">
      <c r="A129">
        <v>127</v>
      </c>
      <c r="B129">
        <v>13318742.09163107</v>
      </c>
      <c r="C129">
        <v>859838.7367645383</v>
      </c>
    </row>
    <row r="130" spans="1:3">
      <c r="A130">
        <v>128</v>
      </c>
      <c r="B130">
        <v>13285487.35959337</v>
      </c>
      <c r="C130">
        <v>866929.2614783762</v>
      </c>
    </row>
    <row r="131" spans="1:3">
      <c r="A131">
        <v>129</v>
      </c>
      <c r="B131">
        <v>13237190.08291978</v>
      </c>
      <c r="C131">
        <v>875381.0907654403</v>
      </c>
    </row>
    <row r="132" spans="1:3">
      <c r="A132">
        <v>130</v>
      </c>
      <c r="B132">
        <v>13214419.20825927</v>
      </c>
      <c r="C132">
        <v>880704.2556477967</v>
      </c>
    </row>
    <row r="133" spans="1:3">
      <c r="A133">
        <v>131</v>
      </c>
      <c r="B133">
        <v>13194622.29684074</v>
      </c>
      <c r="C133">
        <v>885713.3321678691</v>
      </c>
    </row>
    <row r="134" spans="1:3">
      <c r="A134">
        <v>132</v>
      </c>
      <c r="B134">
        <v>13195243.89420386</v>
      </c>
      <c r="C134">
        <v>885856.2887413481</v>
      </c>
    </row>
    <row r="135" spans="1:3">
      <c r="A135">
        <v>133</v>
      </c>
      <c r="B135">
        <v>13168581.67456635</v>
      </c>
      <c r="C135">
        <v>892912.4455813679</v>
      </c>
    </row>
    <row r="136" spans="1:3">
      <c r="A136">
        <v>134</v>
      </c>
      <c r="B136">
        <v>13137220.69604935</v>
      </c>
      <c r="C136">
        <v>898890.4825424163</v>
      </c>
    </row>
    <row r="137" spans="1:3">
      <c r="A137">
        <v>135</v>
      </c>
      <c r="B137">
        <v>13092856.23197389</v>
      </c>
      <c r="C137">
        <v>907576.4643772934</v>
      </c>
    </row>
    <row r="138" spans="1:3">
      <c r="A138">
        <v>136</v>
      </c>
      <c r="B138">
        <v>13071285.4339743</v>
      </c>
      <c r="C138">
        <v>912765.8854361889</v>
      </c>
    </row>
    <row r="139" spans="1:3">
      <c r="A139">
        <v>137</v>
      </c>
      <c r="B139">
        <v>13053630.86777927</v>
      </c>
      <c r="C139">
        <v>915480.6794531062</v>
      </c>
    </row>
    <row r="140" spans="1:3">
      <c r="A140">
        <v>138</v>
      </c>
      <c r="B140">
        <v>13052591.18464553</v>
      </c>
      <c r="C140">
        <v>915883.5741094725</v>
      </c>
    </row>
    <row r="141" spans="1:3">
      <c r="A141">
        <v>139</v>
      </c>
      <c r="B141">
        <v>13008415.44560927</v>
      </c>
      <c r="C141">
        <v>928914.4421405715</v>
      </c>
    </row>
    <row r="142" spans="1:3">
      <c r="A142">
        <v>140</v>
      </c>
      <c r="B142">
        <v>12991209.41651294</v>
      </c>
      <c r="C142">
        <v>933879.4496183762</v>
      </c>
    </row>
    <row r="143" spans="1:3">
      <c r="A143">
        <v>141</v>
      </c>
      <c r="B143">
        <v>12971443.34196767</v>
      </c>
      <c r="C143">
        <v>939206.1780233775</v>
      </c>
    </row>
    <row r="144" spans="1:3">
      <c r="A144">
        <v>142</v>
      </c>
      <c r="B144">
        <v>12959629.46722497</v>
      </c>
      <c r="C144">
        <v>943851.7424912457</v>
      </c>
    </row>
    <row r="145" spans="1:3">
      <c r="A145">
        <v>143</v>
      </c>
      <c r="B145">
        <v>12959896.12231108</v>
      </c>
      <c r="C145">
        <v>943374.5907179232</v>
      </c>
    </row>
    <row r="146" spans="1:3">
      <c r="A146">
        <v>144</v>
      </c>
      <c r="B146">
        <v>12927111.37894743</v>
      </c>
      <c r="C146">
        <v>951254.0370411325</v>
      </c>
    </row>
    <row r="147" spans="1:3">
      <c r="A147">
        <v>145</v>
      </c>
      <c r="B147">
        <v>12912931.04283292</v>
      </c>
      <c r="C147">
        <v>955863.4637597866</v>
      </c>
    </row>
    <row r="148" spans="1:3">
      <c r="A148">
        <v>146</v>
      </c>
      <c r="B148">
        <v>12911963.71306839</v>
      </c>
      <c r="C148">
        <v>955603.8021691469</v>
      </c>
    </row>
    <row r="149" spans="1:3">
      <c r="A149">
        <v>147</v>
      </c>
      <c r="B149">
        <v>12875608.83894234</v>
      </c>
      <c r="C149">
        <v>965624.2887689762</v>
      </c>
    </row>
    <row r="150" spans="1:3">
      <c r="A150">
        <v>148</v>
      </c>
      <c r="B150">
        <v>12853603.04680434</v>
      </c>
      <c r="C150">
        <v>970556.3466370346</v>
      </c>
    </row>
    <row r="151" spans="1:3">
      <c r="A151">
        <v>149</v>
      </c>
      <c r="B151">
        <v>12829444.77411576</v>
      </c>
      <c r="C151">
        <v>977593.0368016452</v>
      </c>
    </row>
    <row r="152" spans="1:3">
      <c r="A152">
        <v>150</v>
      </c>
      <c r="B152">
        <v>12797129.23979599</v>
      </c>
      <c r="C152">
        <v>989112.0683883423</v>
      </c>
    </row>
    <row r="153" spans="1:3">
      <c r="A153">
        <v>151</v>
      </c>
      <c r="B153">
        <v>12775933.96839452</v>
      </c>
      <c r="C153">
        <v>998197.2706359247</v>
      </c>
    </row>
    <row r="154" spans="1:3">
      <c r="A154">
        <v>152</v>
      </c>
      <c r="B154">
        <v>12759435.26622584</v>
      </c>
      <c r="C154">
        <v>1003103.506937007</v>
      </c>
    </row>
    <row r="155" spans="1:3">
      <c r="A155">
        <v>153</v>
      </c>
      <c r="B155">
        <v>12745805.39520269</v>
      </c>
      <c r="C155">
        <v>1007056.091413962</v>
      </c>
    </row>
    <row r="156" spans="1:3">
      <c r="A156">
        <v>154</v>
      </c>
      <c r="B156">
        <v>12738730.92616791</v>
      </c>
      <c r="C156">
        <v>1008717.268354261</v>
      </c>
    </row>
    <row r="157" spans="1:3">
      <c r="A157">
        <v>155</v>
      </c>
      <c r="B157">
        <v>12738262.04486537</v>
      </c>
      <c r="C157">
        <v>1007954.353416849</v>
      </c>
    </row>
    <row r="158" spans="1:3">
      <c r="A158">
        <v>156</v>
      </c>
      <c r="B158">
        <v>12714441.15327557</v>
      </c>
      <c r="C158">
        <v>1016490.76051462</v>
      </c>
    </row>
    <row r="159" spans="1:3">
      <c r="A159">
        <v>157</v>
      </c>
      <c r="B159">
        <v>12688789.67798973</v>
      </c>
      <c r="C159">
        <v>1027131.570162568</v>
      </c>
    </row>
    <row r="160" spans="1:3">
      <c r="A160">
        <v>158</v>
      </c>
      <c r="B160">
        <v>12667222.16585044</v>
      </c>
      <c r="C160">
        <v>1034185.294433338</v>
      </c>
    </row>
    <row r="161" spans="1:3">
      <c r="A161">
        <v>159</v>
      </c>
      <c r="B161">
        <v>12655900.25076151</v>
      </c>
      <c r="C161">
        <v>1040310.254341828</v>
      </c>
    </row>
    <row r="162" spans="1:3">
      <c r="A162">
        <v>160</v>
      </c>
      <c r="B162">
        <v>12630211.80526587</v>
      </c>
      <c r="C162">
        <v>1048681.285367185</v>
      </c>
    </row>
    <row r="163" spans="1:3">
      <c r="A163">
        <v>161</v>
      </c>
      <c r="B163">
        <v>12617655.22206687</v>
      </c>
      <c r="C163">
        <v>1056148.929187838</v>
      </c>
    </row>
    <row r="164" spans="1:3">
      <c r="A164">
        <v>162</v>
      </c>
      <c r="B164">
        <v>12607755.45350091</v>
      </c>
      <c r="C164">
        <v>1060243.875619365</v>
      </c>
    </row>
    <row r="165" spans="1:3">
      <c r="A165">
        <v>163</v>
      </c>
      <c r="B165">
        <v>12608013.29267148</v>
      </c>
      <c r="C165">
        <v>1060892.541732877</v>
      </c>
    </row>
    <row r="166" spans="1:3">
      <c r="A166">
        <v>164</v>
      </c>
      <c r="B166">
        <v>12593413.95745039</v>
      </c>
      <c r="C166">
        <v>1065340.069541859</v>
      </c>
    </row>
    <row r="167" spans="1:3">
      <c r="A167">
        <v>165</v>
      </c>
      <c r="B167">
        <v>12586845.17872414</v>
      </c>
      <c r="C167">
        <v>1069728.416082046</v>
      </c>
    </row>
    <row r="168" spans="1:3">
      <c r="A168">
        <v>166</v>
      </c>
      <c r="B168">
        <v>12586919.48551591</v>
      </c>
      <c r="C168">
        <v>1069218.491358298</v>
      </c>
    </row>
    <row r="169" spans="1:3">
      <c r="A169">
        <v>167</v>
      </c>
      <c r="B169">
        <v>12569142.6866876</v>
      </c>
      <c r="C169">
        <v>1077703.805708228</v>
      </c>
    </row>
    <row r="170" spans="1:3">
      <c r="A170">
        <v>168</v>
      </c>
      <c r="B170">
        <v>12546671.11682003</v>
      </c>
      <c r="C170">
        <v>1088584.026378253</v>
      </c>
    </row>
    <row r="171" spans="1:3">
      <c r="A171">
        <v>169</v>
      </c>
      <c r="B171">
        <v>12533086.75888508</v>
      </c>
      <c r="C171">
        <v>1096798.888170287</v>
      </c>
    </row>
    <row r="172" spans="1:3">
      <c r="A172">
        <v>170</v>
      </c>
      <c r="B172">
        <v>12518146.87700515</v>
      </c>
      <c r="C172">
        <v>1104611.715103509</v>
      </c>
    </row>
    <row r="173" spans="1:3">
      <c r="A173">
        <v>171</v>
      </c>
      <c r="B173">
        <v>12497763.1111242</v>
      </c>
      <c r="C173">
        <v>1113814.074990232</v>
      </c>
    </row>
    <row r="174" spans="1:3">
      <c r="A174">
        <v>172</v>
      </c>
      <c r="B174">
        <v>12483625.11360725</v>
      </c>
      <c r="C174">
        <v>1119079.974851833</v>
      </c>
    </row>
    <row r="175" spans="1:3">
      <c r="A175">
        <v>173</v>
      </c>
      <c r="B175">
        <v>12472834.80275166</v>
      </c>
      <c r="C175">
        <v>1125459.1103698</v>
      </c>
    </row>
    <row r="176" spans="1:3">
      <c r="A176">
        <v>174</v>
      </c>
      <c r="B176">
        <v>12463979.79984042</v>
      </c>
      <c r="C176">
        <v>1130930.72946004</v>
      </c>
    </row>
    <row r="177" spans="1:3">
      <c r="A177">
        <v>175</v>
      </c>
      <c r="B177">
        <v>12459728.82004431</v>
      </c>
      <c r="C177">
        <v>1134211.029119301</v>
      </c>
    </row>
    <row r="178" spans="1:3">
      <c r="A178">
        <v>176</v>
      </c>
      <c r="B178">
        <v>12459841.60924892</v>
      </c>
      <c r="C178">
        <v>1133287.38992534</v>
      </c>
    </row>
    <row r="179" spans="1:3">
      <c r="A179">
        <v>177</v>
      </c>
      <c r="B179">
        <v>12444689.4936783</v>
      </c>
      <c r="C179">
        <v>1142421.51102783</v>
      </c>
    </row>
    <row r="180" spans="1:3">
      <c r="A180">
        <v>178</v>
      </c>
      <c r="B180">
        <v>12427890.05490098</v>
      </c>
      <c r="C180">
        <v>1150460.538840255</v>
      </c>
    </row>
    <row r="181" spans="1:3">
      <c r="A181">
        <v>179</v>
      </c>
      <c r="B181">
        <v>12413888.59722355</v>
      </c>
      <c r="C181">
        <v>1159988.556125519</v>
      </c>
    </row>
    <row r="182" spans="1:3">
      <c r="A182">
        <v>180</v>
      </c>
      <c r="B182">
        <v>12406071.54906164</v>
      </c>
      <c r="C182">
        <v>1162831.715954022</v>
      </c>
    </row>
    <row r="183" spans="1:3">
      <c r="A183">
        <v>181</v>
      </c>
      <c r="B183">
        <v>12389783.42138654</v>
      </c>
      <c r="C183">
        <v>1174830.182560159</v>
      </c>
    </row>
    <row r="184" spans="1:3">
      <c r="A184">
        <v>182</v>
      </c>
      <c r="B184">
        <v>12381448.60704374</v>
      </c>
      <c r="C184">
        <v>1181025.310301232</v>
      </c>
    </row>
    <row r="185" spans="1:3">
      <c r="A185">
        <v>183</v>
      </c>
      <c r="B185">
        <v>12372827.29937403</v>
      </c>
      <c r="C185">
        <v>1184166.821324405</v>
      </c>
    </row>
    <row r="186" spans="1:3">
      <c r="A186">
        <v>184</v>
      </c>
      <c r="B186">
        <v>12366003.99822316</v>
      </c>
      <c r="C186">
        <v>1188513.520162966</v>
      </c>
    </row>
    <row r="187" spans="1:3">
      <c r="A187">
        <v>185</v>
      </c>
      <c r="B187">
        <v>12361748.04628159</v>
      </c>
      <c r="C187">
        <v>1190814.891078479</v>
      </c>
    </row>
    <row r="188" spans="1:3">
      <c r="A188">
        <v>186</v>
      </c>
      <c r="B188">
        <v>12361994.65637432</v>
      </c>
      <c r="C188">
        <v>1191922.30284686</v>
      </c>
    </row>
    <row r="189" spans="1:3">
      <c r="A189">
        <v>187</v>
      </c>
      <c r="B189">
        <v>12352511.95658041</v>
      </c>
      <c r="C189">
        <v>1197583.38201857</v>
      </c>
    </row>
    <row r="190" spans="1:3">
      <c r="A190">
        <v>188</v>
      </c>
      <c r="B190">
        <v>12346809.98184283</v>
      </c>
      <c r="C190">
        <v>1202602.5264286</v>
      </c>
    </row>
    <row r="191" spans="1:3">
      <c r="A191">
        <v>189</v>
      </c>
      <c r="B191">
        <v>12346397.42126024</v>
      </c>
      <c r="C191">
        <v>1203028.171552927</v>
      </c>
    </row>
    <row r="192" spans="1:3">
      <c r="A192">
        <v>190</v>
      </c>
      <c r="B192">
        <v>12331473.77626858</v>
      </c>
      <c r="C192">
        <v>1211571.02887158</v>
      </c>
    </row>
    <row r="193" spans="1:3">
      <c r="A193">
        <v>191</v>
      </c>
      <c r="B193">
        <v>12321752.92849739</v>
      </c>
      <c r="C193">
        <v>1217728.906016001</v>
      </c>
    </row>
    <row r="194" spans="1:3">
      <c r="A194">
        <v>192</v>
      </c>
      <c r="B194">
        <v>12308463.3731381</v>
      </c>
      <c r="C194">
        <v>1228356.145628629</v>
      </c>
    </row>
    <row r="195" spans="1:3">
      <c r="A195">
        <v>193</v>
      </c>
      <c r="B195">
        <v>12298940.49065559</v>
      </c>
      <c r="C195">
        <v>1237638.572270615</v>
      </c>
    </row>
    <row r="196" spans="1:3">
      <c r="A196">
        <v>194</v>
      </c>
      <c r="B196">
        <v>12291445.04281693</v>
      </c>
      <c r="C196">
        <v>1242707.518234196</v>
      </c>
    </row>
    <row r="197" spans="1:3">
      <c r="A197">
        <v>195</v>
      </c>
      <c r="B197">
        <v>12285346.43202533</v>
      </c>
      <c r="C197">
        <v>1246759.694185046</v>
      </c>
    </row>
    <row r="198" spans="1:3">
      <c r="A198">
        <v>196</v>
      </c>
      <c r="B198">
        <v>12282278.32433673</v>
      </c>
      <c r="C198">
        <v>1248092.586374789</v>
      </c>
    </row>
    <row r="199" spans="1:3">
      <c r="A199">
        <v>197</v>
      </c>
      <c r="B199">
        <v>12282729.01705118</v>
      </c>
      <c r="C199">
        <v>1248950.6883722</v>
      </c>
    </row>
    <row r="200" spans="1:3">
      <c r="A200">
        <v>198</v>
      </c>
      <c r="B200">
        <v>12272415.75904547</v>
      </c>
      <c r="C200">
        <v>1256213.626004548</v>
      </c>
    </row>
    <row r="201" spans="1:3">
      <c r="A201">
        <v>199</v>
      </c>
      <c r="B201">
        <v>12261800.86351708</v>
      </c>
      <c r="C201">
        <v>1266897.878569484</v>
      </c>
    </row>
    <row r="202" spans="1:3">
      <c r="A202">
        <v>200</v>
      </c>
      <c r="B202">
        <v>12252420.52312169</v>
      </c>
      <c r="C202">
        <v>1273484.280548799</v>
      </c>
    </row>
    <row r="203" spans="1:3">
      <c r="A203">
        <v>201</v>
      </c>
      <c r="B203">
        <v>12247552.74662376</v>
      </c>
      <c r="C203">
        <v>1279826.375311578</v>
      </c>
    </row>
    <row r="204" spans="1:3">
      <c r="A204">
        <v>202</v>
      </c>
      <c r="B204">
        <v>12236640.14691511</v>
      </c>
      <c r="C204">
        <v>1287410.126387257</v>
      </c>
    </row>
    <row r="205" spans="1:3">
      <c r="A205">
        <v>203</v>
      </c>
      <c r="B205">
        <v>12230687.79433599</v>
      </c>
      <c r="C205">
        <v>1295007.56856177</v>
      </c>
    </row>
    <row r="206" spans="1:3">
      <c r="A206">
        <v>204</v>
      </c>
      <c r="B206">
        <v>12224752.00564547</v>
      </c>
      <c r="C206">
        <v>1299704.076487744</v>
      </c>
    </row>
    <row r="207" spans="1:3">
      <c r="A207">
        <v>205</v>
      </c>
      <c r="B207">
        <v>12218895.61948156</v>
      </c>
      <c r="C207">
        <v>1307775.368533563</v>
      </c>
    </row>
    <row r="208" spans="1:3">
      <c r="A208">
        <v>206</v>
      </c>
      <c r="B208">
        <v>12214294.85378141</v>
      </c>
      <c r="C208">
        <v>1312399.750032336</v>
      </c>
    </row>
    <row r="209" spans="1:3">
      <c r="A209">
        <v>207</v>
      </c>
      <c r="B209">
        <v>12211590.43205426</v>
      </c>
      <c r="C209">
        <v>1315733.599102149</v>
      </c>
    </row>
    <row r="210" spans="1:3">
      <c r="A210">
        <v>208</v>
      </c>
      <c r="B210">
        <v>12211639.79358076</v>
      </c>
      <c r="C210">
        <v>1314451.138470744</v>
      </c>
    </row>
    <row r="211" spans="1:3">
      <c r="A211">
        <v>209</v>
      </c>
      <c r="B211">
        <v>12205472.08752291</v>
      </c>
      <c r="C211">
        <v>1321232.964078655</v>
      </c>
    </row>
    <row r="212" spans="1:3">
      <c r="A212">
        <v>210</v>
      </c>
      <c r="B212">
        <v>12201712.17341005</v>
      </c>
      <c r="C212">
        <v>1323818.984595022</v>
      </c>
    </row>
    <row r="213" spans="1:3">
      <c r="A213">
        <v>211</v>
      </c>
      <c r="B213">
        <v>12201702.6735689</v>
      </c>
      <c r="C213">
        <v>1324063.302176339</v>
      </c>
    </row>
    <row r="214" spans="1:3">
      <c r="A214">
        <v>212</v>
      </c>
      <c r="B214">
        <v>12192920.45484289</v>
      </c>
      <c r="C214">
        <v>1334859.647938371</v>
      </c>
    </row>
    <row r="215" spans="1:3">
      <c r="A215">
        <v>213</v>
      </c>
      <c r="B215">
        <v>12184541.80739907</v>
      </c>
      <c r="C215">
        <v>1343125.920977993</v>
      </c>
    </row>
    <row r="216" spans="1:3">
      <c r="A216">
        <v>214</v>
      </c>
      <c r="B216">
        <v>12178298.4039866</v>
      </c>
      <c r="C216">
        <v>1347835.070110097</v>
      </c>
    </row>
    <row r="217" spans="1:3">
      <c r="A217">
        <v>215</v>
      </c>
      <c r="B217">
        <v>12173634.64330321</v>
      </c>
      <c r="C217">
        <v>1353981.976273344</v>
      </c>
    </row>
    <row r="218" spans="1:3">
      <c r="A218">
        <v>216</v>
      </c>
      <c r="B218">
        <v>12169942.48437024</v>
      </c>
      <c r="C218">
        <v>1359143.290367946</v>
      </c>
    </row>
    <row r="219" spans="1:3">
      <c r="A219">
        <v>217</v>
      </c>
      <c r="B219">
        <v>12168242.19195379</v>
      </c>
      <c r="C219">
        <v>1362447.527197731</v>
      </c>
    </row>
    <row r="220" spans="1:3">
      <c r="A220">
        <v>218</v>
      </c>
      <c r="B220">
        <v>12168357.57437476</v>
      </c>
      <c r="C220">
        <v>1363672.27590493</v>
      </c>
    </row>
    <row r="221" spans="1:3">
      <c r="A221">
        <v>219</v>
      </c>
      <c r="B221">
        <v>12162182.86692546</v>
      </c>
      <c r="C221">
        <v>1369662.558974734</v>
      </c>
    </row>
    <row r="222" spans="1:3">
      <c r="A222">
        <v>220</v>
      </c>
      <c r="B222">
        <v>12155209.86186854</v>
      </c>
      <c r="C222">
        <v>1375957.588194725</v>
      </c>
    </row>
    <row r="223" spans="1:3">
      <c r="A223">
        <v>221</v>
      </c>
      <c r="B223">
        <v>12149296.58281546</v>
      </c>
      <c r="C223">
        <v>1384916.451914583</v>
      </c>
    </row>
    <row r="224" spans="1:3">
      <c r="A224">
        <v>222</v>
      </c>
      <c r="B224">
        <v>12145930.23742258</v>
      </c>
      <c r="C224">
        <v>1386812.976065261</v>
      </c>
    </row>
    <row r="225" spans="1:3">
      <c r="A225">
        <v>223</v>
      </c>
      <c r="B225">
        <v>12139159.66487053</v>
      </c>
      <c r="C225">
        <v>1398124.473701283</v>
      </c>
    </row>
    <row r="226" spans="1:3">
      <c r="A226">
        <v>224</v>
      </c>
      <c r="B226">
        <v>12135216.21590685</v>
      </c>
      <c r="C226">
        <v>1401292.768463802</v>
      </c>
    </row>
    <row r="227" spans="1:3">
      <c r="A227">
        <v>225</v>
      </c>
      <c r="B227">
        <v>12131348.4792337</v>
      </c>
      <c r="C227">
        <v>1407437.794183405</v>
      </c>
    </row>
    <row r="228" spans="1:3">
      <c r="A228">
        <v>226</v>
      </c>
      <c r="B228">
        <v>12127255.77017417</v>
      </c>
      <c r="C228">
        <v>1410232.839481873</v>
      </c>
    </row>
    <row r="229" spans="1:3">
      <c r="A229">
        <v>227</v>
      </c>
      <c r="B229">
        <v>12124227.48564447</v>
      </c>
      <c r="C229">
        <v>1414241.39676703</v>
      </c>
    </row>
    <row r="230" spans="1:3">
      <c r="A230">
        <v>228</v>
      </c>
      <c r="B230">
        <v>12122365.92956873</v>
      </c>
      <c r="C230">
        <v>1416021.860603563</v>
      </c>
    </row>
    <row r="231" spans="1:3">
      <c r="A231">
        <v>229</v>
      </c>
      <c r="B231">
        <v>12122629.27110397</v>
      </c>
      <c r="C231">
        <v>1417257.436900039</v>
      </c>
    </row>
    <row r="232" spans="1:3">
      <c r="A232">
        <v>230</v>
      </c>
      <c r="B232">
        <v>12118602.168347</v>
      </c>
      <c r="C232">
        <v>1422019.040259562</v>
      </c>
    </row>
    <row r="233" spans="1:3">
      <c r="A233">
        <v>231</v>
      </c>
      <c r="B233">
        <v>12116399.71457919</v>
      </c>
      <c r="C233">
        <v>1426548.750881617</v>
      </c>
    </row>
    <row r="234" spans="1:3">
      <c r="A234">
        <v>232</v>
      </c>
      <c r="B234">
        <v>12116510.99730531</v>
      </c>
      <c r="C234">
        <v>1426781.15471655</v>
      </c>
    </row>
    <row r="235" spans="1:3">
      <c r="A235">
        <v>233</v>
      </c>
      <c r="B235">
        <v>12110768.30336784</v>
      </c>
      <c r="C235">
        <v>1432792.713977917</v>
      </c>
    </row>
    <row r="236" spans="1:3">
      <c r="A236">
        <v>234</v>
      </c>
      <c r="B236">
        <v>12105483.54408701</v>
      </c>
      <c r="C236">
        <v>1441621.174898925</v>
      </c>
    </row>
    <row r="237" spans="1:3">
      <c r="A237">
        <v>235</v>
      </c>
      <c r="B237">
        <v>12101696.50015474</v>
      </c>
      <c r="C237">
        <v>1450075.386405729</v>
      </c>
    </row>
    <row r="238" spans="1:3">
      <c r="A238">
        <v>236</v>
      </c>
      <c r="B238">
        <v>12098732.15091492</v>
      </c>
      <c r="C238">
        <v>1453856.80725671</v>
      </c>
    </row>
    <row r="239" spans="1:3">
      <c r="A239">
        <v>237</v>
      </c>
      <c r="B239">
        <v>12096398.29150601</v>
      </c>
      <c r="C239">
        <v>1456634.011589362</v>
      </c>
    </row>
    <row r="240" spans="1:3">
      <c r="A240">
        <v>238</v>
      </c>
      <c r="B240">
        <v>12095242.90350094</v>
      </c>
      <c r="C240">
        <v>1456996.894830748</v>
      </c>
    </row>
    <row r="241" spans="1:3">
      <c r="A241">
        <v>239</v>
      </c>
      <c r="B241">
        <v>12095232.91062947</v>
      </c>
      <c r="C241">
        <v>1455637.491523062</v>
      </c>
    </row>
    <row r="242" spans="1:3">
      <c r="A242">
        <v>240</v>
      </c>
      <c r="B242">
        <v>12091563.1808492</v>
      </c>
      <c r="C242">
        <v>1461823.378489287</v>
      </c>
    </row>
    <row r="243" spans="1:3">
      <c r="A243">
        <v>241</v>
      </c>
      <c r="B243">
        <v>12087605.09061725</v>
      </c>
      <c r="C243">
        <v>1471487.999448636</v>
      </c>
    </row>
    <row r="244" spans="1:3">
      <c r="A244">
        <v>242</v>
      </c>
      <c r="B244">
        <v>12083967.68406012</v>
      </c>
      <c r="C244">
        <v>1476145.337172038</v>
      </c>
    </row>
    <row r="245" spans="1:3">
      <c r="A245">
        <v>243</v>
      </c>
      <c r="B245">
        <v>12082249.39573245</v>
      </c>
      <c r="C245">
        <v>1482115.430413544</v>
      </c>
    </row>
    <row r="246" spans="1:3">
      <c r="A246">
        <v>244</v>
      </c>
      <c r="B246">
        <v>12077821.72948882</v>
      </c>
      <c r="C246">
        <v>1487146.887429668</v>
      </c>
    </row>
    <row r="247" spans="1:3">
      <c r="A247">
        <v>245</v>
      </c>
      <c r="B247">
        <v>12075199.83467907</v>
      </c>
      <c r="C247">
        <v>1493961.937234533</v>
      </c>
    </row>
    <row r="248" spans="1:3">
      <c r="A248">
        <v>246</v>
      </c>
      <c r="B248">
        <v>12072548.61299359</v>
      </c>
      <c r="C248">
        <v>1497835.305873807</v>
      </c>
    </row>
    <row r="249" spans="1:3">
      <c r="A249">
        <v>247</v>
      </c>
      <c r="B249">
        <v>12070068.53596526</v>
      </c>
      <c r="C249">
        <v>1505641.065367623</v>
      </c>
    </row>
    <row r="250" spans="1:3">
      <c r="A250">
        <v>248</v>
      </c>
      <c r="B250">
        <v>12068182.13261462</v>
      </c>
      <c r="C250">
        <v>1509523.43920175</v>
      </c>
    </row>
    <row r="251" spans="1:3">
      <c r="A251">
        <v>249</v>
      </c>
      <c r="B251">
        <v>12067113.15030659</v>
      </c>
      <c r="C251">
        <v>1512607.506065591</v>
      </c>
    </row>
    <row r="252" spans="1:3">
      <c r="A252">
        <v>250</v>
      </c>
      <c r="B252">
        <v>12067206.01225997</v>
      </c>
      <c r="C252">
        <v>1514251.641530277</v>
      </c>
    </row>
    <row r="253" spans="1:3">
      <c r="A253">
        <v>251</v>
      </c>
      <c r="B253">
        <v>12064783.48522614</v>
      </c>
      <c r="C253">
        <v>1516734.692292588</v>
      </c>
    </row>
    <row r="254" spans="1:3">
      <c r="A254">
        <v>252</v>
      </c>
      <c r="B254">
        <v>12063389.18719084</v>
      </c>
      <c r="C254">
        <v>1517949.946269044</v>
      </c>
    </row>
    <row r="255" spans="1:3">
      <c r="A255">
        <v>253</v>
      </c>
      <c r="B255">
        <v>12063534.62188599</v>
      </c>
      <c r="C255">
        <v>1517594.904672027</v>
      </c>
    </row>
    <row r="256" spans="1:3">
      <c r="A256">
        <v>254</v>
      </c>
      <c r="B256">
        <v>12060213.98406198</v>
      </c>
      <c r="C256">
        <v>1526936.206038455</v>
      </c>
    </row>
    <row r="257" spans="1:3">
      <c r="A257">
        <v>255</v>
      </c>
      <c r="B257">
        <v>12057049.95622951</v>
      </c>
      <c r="C257">
        <v>1532660.036492299</v>
      </c>
    </row>
    <row r="258" spans="1:3">
      <c r="A258">
        <v>256</v>
      </c>
      <c r="B258">
        <v>12054625.36361689</v>
      </c>
      <c r="C258">
        <v>1534862.149387789</v>
      </c>
    </row>
    <row r="259" spans="1:3">
      <c r="A259">
        <v>257</v>
      </c>
      <c r="B259">
        <v>12052929.2944424</v>
      </c>
      <c r="C259">
        <v>1539554.193482893</v>
      </c>
    </row>
    <row r="260" spans="1:3">
      <c r="A260">
        <v>258</v>
      </c>
      <c r="B260">
        <v>12051661.08467195</v>
      </c>
      <c r="C260">
        <v>1543479.581314268</v>
      </c>
    </row>
    <row r="261" spans="1:3">
      <c r="A261">
        <v>259</v>
      </c>
      <c r="B261">
        <v>12051123.70244048</v>
      </c>
      <c r="C261">
        <v>1546420.387894592</v>
      </c>
    </row>
    <row r="262" spans="1:3">
      <c r="A262">
        <v>260</v>
      </c>
      <c r="B262">
        <v>12051089.59550649</v>
      </c>
      <c r="C262">
        <v>1545046.056479511</v>
      </c>
    </row>
    <row r="263" spans="1:3">
      <c r="A263">
        <v>261</v>
      </c>
      <c r="B263">
        <v>12048989.88570715</v>
      </c>
      <c r="C263">
        <v>1549589.015795319</v>
      </c>
    </row>
    <row r="264" spans="1:3">
      <c r="A264">
        <v>262</v>
      </c>
      <c r="B264">
        <v>12046448.67244668</v>
      </c>
      <c r="C264">
        <v>1551719.06047775</v>
      </c>
    </row>
    <row r="265" spans="1:3">
      <c r="A265">
        <v>263</v>
      </c>
      <c r="B265">
        <v>12044296.2660567</v>
      </c>
      <c r="C265">
        <v>1558211.582906583</v>
      </c>
    </row>
    <row r="266" spans="1:3">
      <c r="A266">
        <v>264</v>
      </c>
      <c r="B266">
        <v>12043080.03918871</v>
      </c>
      <c r="C266">
        <v>1557560.151642712</v>
      </c>
    </row>
    <row r="267" spans="1:3">
      <c r="A267">
        <v>265</v>
      </c>
      <c r="B267">
        <v>12040505.04810619</v>
      </c>
      <c r="C267">
        <v>1566649.003252629</v>
      </c>
    </row>
    <row r="268" spans="1:3">
      <c r="A268">
        <v>266</v>
      </c>
      <c r="B268">
        <v>12038839.0692037</v>
      </c>
      <c r="C268">
        <v>1568418.126622834</v>
      </c>
    </row>
    <row r="269" spans="1:3">
      <c r="A269">
        <v>267</v>
      </c>
      <c r="B269">
        <v>12037270.49069869</v>
      </c>
      <c r="C269">
        <v>1573375.217675888</v>
      </c>
    </row>
    <row r="270" spans="1:3">
      <c r="A270">
        <v>268</v>
      </c>
      <c r="B270">
        <v>12035600.08886567</v>
      </c>
      <c r="C270">
        <v>1573912.99162144</v>
      </c>
    </row>
    <row r="271" spans="1:3">
      <c r="A271">
        <v>269</v>
      </c>
      <c r="B271">
        <v>12034418.52414667</v>
      </c>
      <c r="C271">
        <v>1576422.079265609</v>
      </c>
    </row>
    <row r="272" spans="1:3">
      <c r="A272">
        <v>270</v>
      </c>
      <c r="B272">
        <v>12033710.37809742</v>
      </c>
      <c r="C272">
        <v>1576985.893219702</v>
      </c>
    </row>
    <row r="273" spans="1:3">
      <c r="A273">
        <v>271</v>
      </c>
      <c r="B273">
        <v>12033730.32994378</v>
      </c>
      <c r="C273">
        <v>1575181.975681705</v>
      </c>
    </row>
    <row r="274" spans="1:3">
      <c r="A274">
        <v>272</v>
      </c>
      <c r="B274">
        <v>12032342.67464401</v>
      </c>
      <c r="C274">
        <v>1581063.789128164</v>
      </c>
    </row>
    <row r="275" spans="1:3">
      <c r="A275">
        <v>273</v>
      </c>
      <c r="B275">
        <v>12031604.86136602</v>
      </c>
      <c r="C275">
        <v>1584650.978777916</v>
      </c>
    </row>
    <row r="276" spans="1:3">
      <c r="A276">
        <v>274</v>
      </c>
      <c r="B276">
        <v>12031727.4429377</v>
      </c>
      <c r="C276">
        <v>1584594.717235874</v>
      </c>
    </row>
    <row r="277" spans="1:3">
      <c r="A277">
        <v>275</v>
      </c>
      <c r="B277">
        <v>12029572.26857643</v>
      </c>
      <c r="C277">
        <v>1586786.046902339</v>
      </c>
    </row>
    <row r="278" spans="1:3">
      <c r="A278">
        <v>276</v>
      </c>
      <c r="B278">
        <v>12027616.97810988</v>
      </c>
      <c r="C278">
        <v>1592444.789545853</v>
      </c>
    </row>
    <row r="279" spans="1:3">
      <c r="A279">
        <v>277</v>
      </c>
      <c r="B279">
        <v>12026214.69038985</v>
      </c>
      <c r="C279">
        <v>1599210.985818461</v>
      </c>
    </row>
    <row r="280" spans="1:3">
      <c r="A280">
        <v>278</v>
      </c>
      <c r="B280">
        <v>12025164.58288869</v>
      </c>
      <c r="C280">
        <v>1600838.339955686</v>
      </c>
    </row>
    <row r="281" spans="1:3">
      <c r="A281">
        <v>279</v>
      </c>
      <c r="B281">
        <v>12024381.87905456</v>
      </c>
      <c r="C281">
        <v>1601667.779203449</v>
      </c>
    </row>
    <row r="282" spans="1:3">
      <c r="A282">
        <v>280</v>
      </c>
      <c r="B282">
        <v>12024315.50821317</v>
      </c>
      <c r="C282">
        <v>1600120.005905441</v>
      </c>
    </row>
    <row r="283" spans="1:3">
      <c r="A283">
        <v>281</v>
      </c>
      <c r="B283">
        <v>12023969.27417946</v>
      </c>
      <c r="C283">
        <v>1599549.556138228</v>
      </c>
    </row>
    <row r="284" spans="1:3">
      <c r="A284">
        <v>282</v>
      </c>
      <c r="B284">
        <v>12023907.64387365</v>
      </c>
      <c r="C284">
        <v>1598228.948142696</v>
      </c>
    </row>
    <row r="285" spans="1:3">
      <c r="A285">
        <v>283</v>
      </c>
      <c r="B285">
        <v>12022290.72715714</v>
      </c>
      <c r="C285">
        <v>1605377.571632936</v>
      </c>
    </row>
    <row r="286" spans="1:3">
      <c r="A286">
        <v>284</v>
      </c>
      <c r="B286">
        <v>12021050.44455872</v>
      </c>
      <c r="C286">
        <v>1607200.336709082</v>
      </c>
    </row>
    <row r="287" spans="1:3">
      <c r="A287">
        <v>285</v>
      </c>
      <c r="B287">
        <v>12020485.62514516</v>
      </c>
      <c r="C287">
        <v>1612576.62946164</v>
      </c>
    </row>
    <row r="288" spans="1:3">
      <c r="A288">
        <v>286</v>
      </c>
      <c r="B288">
        <v>12020502.78753596</v>
      </c>
      <c r="C288">
        <v>1610450.257663274</v>
      </c>
    </row>
    <row r="289" spans="1:3">
      <c r="A289">
        <v>287</v>
      </c>
      <c r="B289">
        <v>12018810.38412992</v>
      </c>
      <c r="C289">
        <v>1615035.757657853</v>
      </c>
    </row>
    <row r="290" spans="1:3">
      <c r="A290">
        <v>288</v>
      </c>
      <c r="B290">
        <v>12017750.9236842</v>
      </c>
      <c r="C290">
        <v>1616652.412614859</v>
      </c>
    </row>
    <row r="291" spans="1:3">
      <c r="A291">
        <v>289</v>
      </c>
      <c r="B291">
        <v>12016713.46220934</v>
      </c>
      <c r="C291">
        <v>1622981.600589015</v>
      </c>
    </row>
    <row r="292" spans="1:3">
      <c r="A292">
        <v>290</v>
      </c>
      <c r="B292">
        <v>12015968.44224154</v>
      </c>
      <c r="C292">
        <v>1625501.141759147</v>
      </c>
    </row>
    <row r="293" spans="1:3">
      <c r="A293">
        <v>291</v>
      </c>
      <c r="B293">
        <v>12015540.60880687</v>
      </c>
      <c r="C293">
        <v>1627971.178819208</v>
      </c>
    </row>
    <row r="294" spans="1:3">
      <c r="A294">
        <v>292</v>
      </c>
      <c r="B294">
        <v>12015705.17607754</v>
      </c>
      <c r="C294">
        <v>1629714.345969468</v>
      </c>
    </row>
    <row r="295" spans="1:3">
      <c r="A295">
        <v>293</v>
      </c>
      <c r="B295">
        <v>12014682.17592429</v>
      </c>
      <c r="C295">
        <v>1629436.924564056</v>
      </c>
    </row>
    <row r="296" spans="1:3">
      <c r="A296">
        <v>294</v>
      </c>
      <c r="B296">
        <v>12014221.41334331</v>
      </c>
      <c r="C296">
        <v>1628895.745083693</v>
      </c>
    </row>
    <row r="297" spans="1:3">
      <c r="A297">
        <v>295</v>
      </c>
      <c r="B297">
        <v>12014153.48872647</v>
      </c>
      <c r="C297">
        <v>1628967.870268187</v>
      </c>
    </row>
    <row r="298" spans="1:3">
      <c r="A298">
        <v>296</v>
      </c>
      <c r="B298">
        <v>12012979.37193088</v>
      </c>
      <c r="C298">
        <v>1635343.723161621</v>
      </c>
    </row>
    <row r="299" spans="1:3">
      <c r="A299">
        <v>297</v>
      </c>
      <c r="B299">
        <v>12011849.87516823</v>
      </c>
      <c r="C299">
        <v>1638089.035623853</v>
      </c>
    </row>
    <row r="300" spans="1:3">
      <c r="A300">
        <v>298</v>
      </c>
      <c r="B300">
        <v>12011049.19112711</v>
      </c>
      <c r="C300">
        <v>1637313.468412344</v>
      </c>
    </row>
    <row r="301" spans="1:3">
      <c r="A301">
        <v>299</v>
      </c>
      <c r="B301">
        <v>12010490.63495794</v>
      </c>
      <c r="C301">
        <v>1640223.397874748</v>
      </c>
    </row>
    <row r="302" spans="1:3">
      <c r="A302">
        <v>300</v>
      </c>
      <c r="B302">
        <v>12010096.47155958</v>
      </c>
      <c r="C302">
        <v>1642783.208216731</v>
      </c>
    </row>
    <row r="303" spans="1:3">
      <c r="A303">
        <v>301</v>
      </c>
      <c r="B303">
        <v>12010120.97086105</v>
      </c>
      <c r="C303">
        <v>1640798.660373872</v>
      </c>
    </row>
    <row r="304" spans="1:3">
      <c r="A304">
        <v>302</v>
      </c>
      <c r="B304">
        <v>12009714.60985919</v>
      </c>
      <c r="C304">
        <v>1640410.001460796</v>
      </c>
    </row>
    <row r="305" spans="1:3">
      <c r="A305">
        <v>303</v>
      </c>
      <c r="B305">
        <v>12009529.15222914</v>
      </c>
      <c r="C305">
        <v>1642442.093574863</v>
      </c>
    </row>
    <row r="306" spans="1:3">
      <c r="A306">
        <v>304</v>
      </c>
      <c r="B306">
        <v>12009522.51653377</v>
      </c>
      <c r="C306">
        <v>1641251.483295146</v>
      </c>
    </row>
    <row r="307" spans="1:3">
      <c r="A307">
        <v>305</v>
      </c>
      <c r="B307">
        <v>12008568.87902037</v>
      </c>
      <c r="C307">
        <v>1644198.703408284</v>
      </c>
    </row>
    <row r="308" spans="1:3">
      <c r="A308">
        <v>306</v>
      </c>
      <c r="B308">
        <v>12008317.77399612</v>
      </c>
      <c r="C308">
        <v>1652542.207881334</v>
      </c>
    </row>
    <row r="309" spans="1:3">
      <c r="A309">
        <v>307</v>
      </c>
      <c r="B309">
        <v>12008365.43245404</v>
      </c>
      <c r="C309">
        <v>1651799.010950534</v>
      </c>
    </row>
    <row r="310" spans="1:3">
      <c r="A310">
        <v>308</v>
      </c>
      <c r="B310">
        <v>12007354.6354712</v>
      </c>
      <c r="C310">
        <v>1654629.629717731</v>
      </c>
    </row>
    <row r="311" spans="1:3">
      <c r="A311">
        <v>309</v>
      </c>
      <c r="B311">
        <v>12006780.4459107</v>
      </c>
      <c r="C311">
        <v>1657946.949947356</v>
      </c>
    </row>
    <row r="312" spans="1:3">
      <c r="A312">
        <v>310</v>
      </c>
      <c r="B312">
        <v>12006234.64362622</v>
      </c>
      <c r="C312">
        <v>1656311.138537815</v>
      </c>
    </row>
    <row r="313" spans="1:3">
      <c r="A313">
        <v>311</v>
      </c>
      <c r="B313">
        <v>12005858.50128348</v>
      </c>
      <c r="C313">
        <v>1657203.681476021</v>
      </c>
    </row>
    <row r="314" spans="1:3">
      <c r="A314">
        <v>312</v>
      </c>
      <c r="B314">
        <v>12005651.14500485</v>
      </c>
      <c r="C314">
        <v>1656680.998039196</v>
      </c>
    </row>
    <row r="315" spans="1:3">
      <c r="A315">
        <v>313</v>
      </c>
      <c r="B315">
        <v>12005550.32953817</v>
      </c>
      <c r="C315">
        <v>1658627.098087477</v>
      </c>
    </row>
    <row r="316" spans="1:3">
      <c r="A316">
        <v>314</v>
      </c>
      <c r="B316">
        <v>12005035.43798291</v>
      </c>
      <c r="C316">
        <v>1662419.649145843</v>
      </c>
    </row>
    <row r="317" spans="1:3">
      <c r="A317">
        <v>315</v>
      </c>
      <c r="B317">
        <v>12004826.97533344</v>
      </c>
      <c r="C317">
        <v>1665176.855119552</v>
      </c>
    </row>
    <row r="318" spans="1:3">
      <c r="A318">
        <v>316</v>
      </c>
      <c r="B318">
        <v>12004807.4653555</v>
      </c>
      <c r="C318">
        <v>1665473.305587459</v>
      </c>
    </row>
    <row r="319" spans="1:3">
      <c r="A319">
        <v>317</v>
      </c>
      <c r="B319">
        <v>12004253.84322524</v>
      </c>
      <c r="C319">
        <v>1664563.155356338</v>
      </c>
    </row>
    <row r="320" spans="1:3">
      <c r="A320">
        <v>318</v>
      </c>
      <c r="B320">
        <v>12003759.32915879</v>
      </c>
      <c r="C320">
        <v>1667582.760515725</v>
      </c>
    </row>
    <row r="321" spans="1:3">
      <c r="A321">
        <v>319</v>
      </c>
      <c r="B321">
        <v>12003461.29934037</v>
      </c>
      <c r="C321">
        <v>1672744.014816828</v>
      </c>
    </row>
    <row r="322" spans="1:3">
      <c r="A322">
        <v>320</v>
      </c>
      <c r="B322">
        <v>12003290.13879298</v>
      </c>
      <c r="C322">
        <v>1672685.235593455</v>
      </c>
    </row>
    <row r="323" spans="1:3">
      <c r="A323">
        <v>321</v>
      </c>
      <c r="B323">
        <v>12003457.73893433</v>
      </c>
      <c r="C323">
        <v>1674496.605536629</v>
      </c>
    </row>
    <row r="324" spans="1:3">
      <c r="A324">
        <v>322</v>
      </c>
      <c r="B324">
        <v>12003123.83299916</v>
      </c>
      <c r="C324">
        <v>1671392.130532409</v>
      </c>
    </row>
    <row r="325" spans="1:3">
      <c r="A325">
        <v>323</v>
      </c>
      <c r="B325">
        <v>12003280.87161878</v>
      </c>
      <c r="C325">
        <v>1672843.205581726</v>
      </c>
    </row>
    <row r="326" spans="1:3">
      <c r="A326">
        <v>324</v>
      </c>
      <c r="B326">
        <v>12003153.29075751</v>
      </c>
      <c r="C326">
        <v>1674535.147465588</v>
      </c>
    </row>
    <row r="327" spans="1:3">
      <c r="A327">
        <v>325</v>
      </c>
      <c r="B327">
        <v>12003169.16492056</v>
      </c>
      <c r="C327">
        <v>1670181.387424288</v>
      </c>
    </row>
    <row r="328" spans="1:3">
      <c r="A328">
        <v>326</v>
      </c>
      <c r="B328">
        <v>12002659.51789258</v>
      </c>
      <c r="C328">
        <v>1672463.031475804</v>
      </c>
    </row>
    <row r="329" spans="1:3">
      <c r="A329">
        <v>327</v>
      </c>
      <c r="B329">
        <v>12002567.37113782</v>
      </c>
      <c r="C329">
        <v>1676463.979435071</v>
      </c>
    </row>
    <row r="330" spans="1:3">
      <c r="A330">
        <v>328</v>
      </c>
      <c r="B330">
        <v>12002817.42172821</v>
      </c>
      <c r="C330">
        <v>1673449.994707678</v>
      </c>
    </row>
    <row r="331" spans="1:3">
      <c r="A331">
        <v>329</v>
      </c>
      <c r="B331">
        <v>12002158.94885572</v>
      </c>
      <c r="C331">
        <v>1676002.733870979</v>
      </c>
    </row>
    <row r="332" spans="1:3">
      <c r="A332">
        <v>330</v>
      </c>
      <c r="B332">
        <v>12002019.6749218</v>
      </c>
      <c r="C332">
        <v>1675118.463456496</v>
      </c>
    </row>
    <row r="333" spans="1:3">
      <c r="A333">
        <v>331</v>
      </c>
      <c r="B333">
        <v>12002083.02034349</v>
      </c>
      <c r="C333">
        <v>1676030.999573392</v>
      </c>
    </row>
    <row r="334" spans="1:3">
      <c r="A334">
        <v>332</v>
      </c>
      <c r="B334">
        <v>12001870.01814874</v>
      </c>
      <c r="C334">
        <v>1679275.080323197</v>
      </c>
    </row>
    <row r="335" spans="1:3">
      <c r="A335">
        <v>333</v>
      </c>
      <c r="B335">
        <v>12001938.28837995</v>
      </c>
      <c r="C335">
        <v>1680852.37510191</v>
      </c>
    </row>
    <row r="336" spans="1:3">
      <c r="A336">
        <v>334</v>
      </c>
      <c r="B336">
        <v>12001724.79367182</v>
      </c>
      <c r="C336">
        <v>1678286.103657599</v>
      </c>
    </row>
    <row r="337" spans="1:3">
      <c r="A337">
        <v>335</v>
      </c>
      <c r="B337">
        <v>12001790.52484425</v>
      </c>
      <c r="C337">
        <v>1678875.866715943</v>
      </c>
    </row>
    <row r="338" spans="1:3">
      <c r="A338">
        <v>336</v>
      </c>
      <c r="B338">
        <v>12001566.88433594</v>
      </c>
      <c r="C338">
        <v>1676138.430902937</v>
      </c>
    </row>
    <row r="339" spans="1:3">
      <c r="A339">
        <v>337</v>
      </c>
      <c r="B339">
        <v>12001666.98431281</v>
      </c>
      <c r="C339">
        <v>1676466.928010324</v>
      </c>
    </row>
    <row r="340" spans="1:3">
      <c r="A340">
        <v>338</v>
      </c>
      <c r="B340">
        <v>12001654.52181138</v>
      </c>
      <c r="C340">
        <v>1680368.241195057</v>
      </c>
    </row>
    <row r="341" spans="1:3">
      <c r="A341">
        <v>339</v>
      </c>
      <c r="B341">
        <v>12001621.01788019</v>
      </c>
      <c r="C341">
        <v>1677760.745855135</v>
      </c>
    </row>
    <row r="342" spans="1:3">
      <c r="A342">
        <v>340</v>
      </c>
      <c r="B342">
        <v>12001762.59636162</v>
      </c>
      <c r="C342">
        <v>1672621.013552493</v>
      </c>
    </row>
    <row r="343" spans="1:3">
      <c r="A343">
        <v>341</v>
      </c>
      <c r="B343">
        <v>12001655.31938676</v>
      </c>
      <c r="C343">
        <v>1675341.368071993</v>
      </c>
    </row>
    <row r="344" spans="1:3">
      <c r="A344">
        <v>342</v>
      </c>
      <c r="B344">
        <v>12001411.17404863</v>
      </c>
      <c r="C344">
        <v>1680548.887249473</v>
      </c>
    </row>
    <row r="345" spans="1:3">
      <c r="A345">
        <v>343</v>
      </c>
      <c r="B345">
        <v>12001483.16519012</v>
      </c>
      <c r="C345">
        <v>1680441.674593811</v>
      </c>
    </row>
    <row r="346" spans="1:3">
      <c r="A346">
        <v>344</v>
      </c>
      <c r="B346">
        <v>12001184.38055831</v>
      </c>
      <c r="C346">
        <v>1684867.447530172</v>
      </c>
    </row>
    <row r="347" spans="1:3">
      <c r="A347">
        <v>345</v>
      </c>
      <c r="B347">
        <v>12001401.52557732</v>
      </c>
      <c r="C347">
        <v>1683413.947117224</v>
      </c>
    </row>
    <row r="348" spans="1:3">
      <c r="A348">
        <v>346</v>
      </c>
      <c r="B348">
        <v>12001491.82383229</v>
      </c>
      <c r="C348">
        <v>1687745.313424431</v>
      </c>
    </row>
    <row r="349" spans="1:3">
      <c r="A349">
        <v>347</v>
      </c>
      <c r="B349">
        <v>12001288.19219048</v>
      </c>
      <c r="C349">
        <v>1686372.265012741</v>
      </c>
    </row>
    <row r="350" spans="1:3">
      <c r="A350">
        <v>348</v>
      </c>
      <c r="B350">
        <v>12000938.4113044</v>
      </c>
      <c r="C350">
        <v>1681154.421204954</v>
      </c>
    </row>
    <row r="351" spans="1:3">
      <c r="A351">
        <v>349</v>
      </c>
      <c r="B351">
        <v>12001039.71998395</v>
      </c>
      <c r="C351">
        <v>1685374.582506079</v>
      </c>
    </row>
    <row r="352" spans="1:3">
      <c r="A352">
        <v>350</v>
      </c>
      <c r="B352">
        <v>12001021.67654648</v>
      </c>
      <c r="C352">
        <v>1680233.612178624</v>
      </c>
    </row>
    <row r="353" spans="1:3">
      <c r="A353">
        <v>351</v>
      </c>
      <c r="B353">
        <v>12001188.99754284</v>
      </c>
      <c r="C353">
        <v>1680680.149324754</v>
      </c>
    </row>
    <row r="354" spans="1:3">
      <c r="A354">
        <v>352</v>
      </c>
      <c r="B354">
        <v>12000921.72012584</v>
      </c>
      <c r="C354">
        <v>1683270.984221481</v>
      </c>
    </row>
    <row r="355" spans="1:3">
      <c r="A355">
        <v>353</v>
      </c>
      <c r="B355">
        <v>12000938.42777541</v>
      </c>
      <c r="C355">
        <v>1681797.408602994</v>
      </c>
    </row>
    <row r="356" spans="1:3">
      <c r="A356">
        <v>354</v>
      </c>
      <c r="B356">
        <v>12000970.76557342</v>
      </c>
      <c r="C356">
        <v>1684095.262739039</v>
      </c>
    </row>
    <row r="357" spans="1:3">
      <c r="A357">
        <v>355</v>
      </c>
      <c r="B357">
        <v>12000912.52833971</v>
      </c>
      <c r="C357">
        <v>1686628.206396928</v>
      </c>
    </row>
    <row r="358" spans="1:3">
      <c r="A358">
        <v>356</v>
      </c>
      <c r="B358">
        <v>12000949.26810733</v>
      </c>
      <c r="C358">
        <v>1687759.816162496</v>
      </c>
    </row>
    <row r="359" spans="1:3">
      <c r="A359">
        <v>357</v>
      </c>
      <c r="B359">
        <v>12000724.94482505</v>
      </c>
      <c r="C359">
        <v>1685649.233314767</v>
      </c>
    </row>
    <row r="360" spans="1:3">
      <c r="A360">
        <v>358</v>
      </c>
      <c r="B360">
        <v>12000891.59213695</v>
      </c>
      <c r="C360">
        <v>1684575.860572606</v>
      </c>
    </row>
    <row r="361" spans="1:3">
      <c r="A361">
        <v>359</v>
      </c>
      <c r="B361">
        <v>12000652.9042757</v>
      </c>
      <c r="C361">
        <v>1690820.048914174</v>
      </c>
    </row>
    <row r="362" spans="1:3">
      <c r="A362">
        <v>360</v>
      </c>
      <c r="B362">
        <v>12000649.73950721</v>
      </c>
      <c r="C362">
        <v>1691634.514591753</v>
      </c>
    </row>
    <row r="363" spans="1:3">
      <c r="A363">
        <v>361</v>
      </c>
      <c r="B363">
        <v>12000691.93972819</v>
      </c>
      <c r="C363">
        <v>1692024.186705478</v>
      </c>
    </row>
    <row r="364" spans="1:3">
      <c r="A364">
        <v>362</v>
      </c>
      <c r="B364">
        <v>12000622.53498694</v>
      </c>
      <c r="C364">
        <v>1694283.129674058</v>
      </c>
    </row>
    <row r="365" spans="1:3">
      <c r="A365">
        <v>363</v>
      </c>
      <c r="B365">
        <v>12000725.63950138</v>
      </c>
      <c r="C365">
        <v>1692864.350948498</v>
      </c>
    </row>
    <row r="366" spans="1:3">
      <c r="A366">
        <v>364</v>
      </c>
      <c r="B366">
        <v>12000681.78256399</v>
      </c>
      <c r="C366">
        <v>1693925.383203068</v>
      </c>
    </row>
    <row r="367" spans="1:3">
      <c r="A367">
        <v>365</v>
      </c>
      <c r="B367">
        <v>12000586.49341985</v>
      </c>
      <c r="C367">
        <v>1696679.231180534</v>
      </c>
    </row>
    <row r="368" spans="1:3">
      <c r="A368">
        <v>366</v>
      </c>
      <c r="B368">
        <v>12000663.72136091</v>
      </c>
      <c r="C368">
        <v>1695438.720846491</v>
      </c>
    </row>
    <row r="369" spans="1:3">
      <c r="A369">
        <v>367</v>
      </c>
      <c r="B369">
        <v>12000617.64507049</v>
      </c>
      <c r="C369">
        <v>1692658.641438105</v>
      </c>
    </row>
    <row r="370" spans="1:3">
      <c r="A370">
        <v>368</v>
      </c>
      <c r="B370">
        <v>12000621.64162599</v>
      </c>
      <c r="C370">
        <v>1697754.185205282</v>
      </c>
    </row>
    <row r="371" spans="1:3">
      <c r="A371">
        <v>369</v>
      </c>
      <c r="B371">
        <v>12000675.82929132</v>
      </c>
      <c r="C371">
        <v>1699232.252477747</v>
      </c>
    </row>
    <row r="372" spans="1:3">
      <c r="A372">
        <v>370</v>
      </c>
      <c r="B372">
        <v>12000762.34078555</v>
      </c>
      <c r="C372">
        <v>1695482.679185132</v>
      </c>
    </row>
    <row r="373" spans="1:3">
      <c r="A373">
        <v>371</v>
      </c>
      <c r="B373">
        <v>12000704.25847031</v>
      </c>
      <c r="C373">
        <v>1703850.069437299</v>
      </c>
    </row>
    <row r="374" spans="1:3">
      <c r="A374">
        <v>372</v>
      </c>
      <c r="B374">
        <v>12000714.14622607</v>
      </c>
      <c r="C374">
        <v>1697337.547554353</v>
      </c>
    </row>
    <row r="375" spans="1:3">
      <c r="A375">
        <v>373</v>
      </c>
      <c r="B375">
        <v>12000552.51555744</v>
      </c>
      <c r="C375">
        <v>1695394.068994588</v>
      </c>
    </row>
    <row r="376" spans="1:3">
      <c r="A376">
        <v>374</v>
      </c>
      <c r="B376">
        <v>12000547.72885186</v>
      </c>
      <c r="C376">
        <v>1697662.609463613</v>
      </c>
    </row>
    <row r="377" spans="1:3">
      <c r="A377">
        <v>375</v>
      </c>
      <c r="B377">
        <v>12000545.7822351</v>
      </c>
      <c r="C377">
        <v>1698333.682378817</v>
      </c>
    </row>
    <row r="378" spans="1:3">
      <c r="A378">
        <v>376</v>
      </c>
      <c r="B378">
        <v>12000632.4978588</v>
      </c>
      <c r="C378">
        <v>1700139.402878483</v>
      </c>
    </row>
    <row r="379" spans="1:3">
      <c r="A379">
        <v>377</v>
      </c>
      <c r="B379">
        <v>12000567.44095666</v>
      </c>
      <c r="C379">
        <v>1700284.623955828</v>
      </c>
    </row>
    <row r="380" spans="1:3">
      <c r="A380">
        <v>378</v>
      </c>
      <c r="B380">
        <v>12000594.2357413</v>
      </c>
      <c r="C380">
        <v>1699286.76859711</v>
      </c>
    </row>
    <row r="381" spans="1:3">
      <c r="A381">
        <v>379</v>
      </c>
      <c r="B381">
        <v>12000622.99303613</v>
      </c>
      <c r="C381">
        <v>1697483.897303353</v>
      </c>
    </row>
    <row r="382" spans="1:3">
      <c r="A382">
        <v>380</v>
      </c>
      <c r="B382">
        <v>12000575.91339398</v>
      </c>
      <c r="C382">
        <v>1699991.505262929</v>
      </c>
    </row>
    <row r="383" spans="1:3">
      <c r="A383">
        <v>381</v>
      </c>
      <c r="B383">
        <v>12000490.72388019</v>
      </c>
      <c r="C383">
        <v>1693912.562383395</v>
      </c>
    </row>
    <row r="384" spans="1:3">
      <c r="A384">
        <v>382</v>
      </c>
      <c r="B384">
        <v>12000523.03895606</v>
      </c>
      <c r="C384">
        <v>1694746.462016245</v>
      </c>
    </row>
    <row r="385" spans="1:3">
      <c r="A385">
        <v>383</v>
      </c>
      <c r="B385">
        <v>12000402.79610648</v>
      </c>
      <c r="C385">
        <v>1693928.508224645</v>
      </c>
    </row>
    <row r="386" spans="1:3">
      <c r="A386">
        <v>384</v>
      </c>
      <c r="B386">
        <v>12000424.48946026</v>
      </c>
      <c r="C386">
        <v>1696186.105385134</v>
      </c>
    </row>
    <row r="387" spans="1:3">
      <c r="A387">
        <v>385</v>
      </c>
      <c r="B387">
        <v>12000503.56126244</v>
      </c>
      <c r="C387">
        <v>1690553.204650936</v>
      </c>
    </row>
    <row r="388" spans="1:3">
      <c r="A388">
        <v>386</v>
      </c>
      <c r="B388">
        <v>12000516.4616313</v>
      </c>
      <c r="C388">
        <v>1694390.028850369</v>
      </c>
    </row>
    <row r="389" spans="1:3">
      <c r="A389">
        <v>387</v>
      </c>
      <c r="B389">
        <v>12000349.80304768</v>
      </c>
      <c r="C389">
        <v>1699345.033528451</v>
      </c>
    </row>
    <row r="390" spans="1:3">
      <c r="A390">
        <v>388</v>
      </c>
      <c r="B390">
        <v>12000400.23786968</v>
      </c>
      <c r="C390">
        <v>1700497.720419514</v>
      </c>
    </row>
    <row r="391" spans="1:3">
      <c r="A391">
        <v>389</v>
      </c>
      <c r="B391">
        <v>12000687.8743257</v>
      </c>
      <c r="C391">
        <v>1695128.302650385</v>
      </c>
    </row>
    <row r="392" spans="1:3">
      <c r="A392">
        <v>390</v>
      </c>
      <c r="B392">
        <v>12000529.50763994</v>
      </c>
      <c r="C392">
        <v>1701691.343067807</v>
      </c>
    </row>
    <row r="393" spans="1:3">
      <c r="A393">
        <v>391</v>
      </c>
      <c r="B393">
        <v>12000330.65973406</v>
      </c>
      <c r="C393">
        <v>1697470.024418997</v>
      </c>
    </row>
    <row r="394" spans="1:3">
      <c r="A394">
        <v>392</v>
      </c>
      <c r="B394">
        <v>12000430.03258554</v>
      </c>
      <c r="C394">
        <v>1695978.007360483</v>
      </c>
    </row>
    <row r="395" spans="1:3">
      <c r="A395">
        <v>393</v>
      </c>
      <c r="B395">
        <v>12000432.43991652</v>
      </c>
      <c r="C395">
        <v>1694980.746155098</v>
      </c>
    </row>
    <row r="396" spans="1:3">
      <c r="A396">
        <v>394</v>
      </c>
      <c r="B396">
        <v>12000352.78281497</v>
      </c>
      <c r="C396">
        <v>1696879.27198983</v>
      </c>
    </row>
    <row r="397" spans="1:3">
      <c r="A397">
        <v>395</v>
      </c>
      <c r="B397">
        <v>12000270.11111468</v>
      </c>
      <c r="C397">
        <v>1697384.994223726</v>
      </c>
    </row>
    <row r="398" spans="1:3">
      <c r="A398">
        <v>396</v>
      </c>
      <c r="B398">
        <v>12000302.90258934</v>
      </c>
      <c r="C398">
        <v>1699748.411196555</v>
      </c>
    </row>
    <row r="399" spans="1:3">
      <c r="A399">
        <v>397</v>
      </c>
      <c r="B399">
        <v>12000319.21000133</v>
      </c>
      <c r="C399">
        <v>1699800.568376528</v>
      </c>
    </row>
    <row r="400" spans="1:3">
      <c r="A400">
        <v>398</v>
      </c>
      <c r="B400">
        <v>12000422.17335596</v>
      </c>
      <c r="C400">
        <v>1696641.350610629</v>
      </c>
    </row>
    <row r="401" spans="1:3">
      <c r="A401">
        <v>399</v>
      </c>
      <c r="B401">
        <v>12000357.74373958</v>
      </c>
      <c r="C401">
        <v>1699262.559003725</v>
      </c>
    </row>
    <row r="402" spans="1:3">
      <c r="A402">
        <v>400</v>
      </c>
      <c r="B402">
        <v>12000363.62466892</v>
      </c>
      <c r="C402">
        <v>1697773.894636598</v>
      </c>
    </row>
    <row r="403" spans="1:3">
      <c r="A403">
        <v>401</v>
      </c>
      <c r="B403">
        <v>12000309.22022057</v>
      </c>
      <c r="C403">
        <v>1700379.181051644</v>
      </c>
    </row>
    <row r="404" spans="1:3">
      <c r="A404">
        <v>402</v>
      </c>
      <c r="B404">
        <v>12000299.29673171</v>
      </c>
      <c r="C404">
        <v>1698527.116320165</v>
      </c>
    </row>
    <row r="405" spans="1:3">
      <c r="A405">
        <v>403</v>
      </c>
      <c r="B405">
        <v>12000236.58514521</v>
      </c>
      <c r="C405">
        <v>1701218.789743822</v>
      </c>
    </row>
    <row r="406" spans="1:3">
      <c r="A406">
        <v>404</v>
      </c>
      <c r="B406">
        <v>12000252.87327428</v>
      </c>
      <c r="C406">
        <v>1700175.739850744</v>
      </c>
    </row>
    <row r="407" spans="1:3">
      <c r="A407">
        <v>405</v>
      </c>
      <c r="B407">
        <v>12000212.92583156</v>
      </c>
      <c r="C407">
        <v>1698509.825252992</v>
      </c>
    </row>
    <row r="408" spans="1:3">
      <c r="A408">
        <v>406</v>
      </c>
      <c r="B408">
        <v>12000253.64951066</v>
      </c>
      <c r="C408">
        <v>1696799.066322082</v>
      </c>
    </row>
    <row r="409" spans="1:3">
      <c r="A409">
        <v>407</v>
      </c>
      <c r="B409">
        <v>12000319.4967906</v>
      </c>
      <c r="C409">
        <v>1695332.995530837</v>
      </c>
    </row>
    <row r="410" spans="1:3">
      <c r="A410">
        <v>408</v>
      </c>
      <c r="B410">
        <v>12000324.79621323</v>
      </c>
      <c r="C410">
        <v>1696432.875121495</v>
      </c>
    </row>
    <row r="411" spans="1:3">
      <c r="A411">
        <v>409</v>
      </c>
      <c r="B411">
        <v>12000435.36986231</v>
      </c>
      <c r="C411">
        <v>1704642.339902883</v>
      </c>
    </row>
    <row r="412" spans="1:3">
      <c r="A412">
        <v>410</v>
      </c>
      <c r="B412">
        <v>12000269.14110474</v>
      </c>
      <c r="C412">
        <v>1701443.301579046</v>
      </c>
    </row>
    <row r="413" spans="1:3">
      <c r="A413">
        <v>411</v>
      </c>
      <c r="B413">
        <v>12000214.6409543</v>
      </c>
      <c r="C413">
        <v>1697919.796334004</v>
      </c>
    </row>
    <row r="414" spans="1:3">
      <c r="A414">
        <v>412</v>
      </c>
      <c r="B414">
        <v>12000201.73271381</v>
      </c>
      <c r="C414">
        <v>1696323.383468841</v>
      </c>
    </row>
    <row r="415" spans="1:3">
      <c r="A415">
        <v>413</v>
      </c>
      <c r="B415">
        <v>12000228.15825775</v>
      </c>
      <c r="C415">
        <v>1701316.444543433</v>
      </c>
    </row>
    <row r="416" spans="1:3">
      <c r="A416">
        <v>414</v>
      </c>
      <c r="B416">
        <v>12000295.71917357</v>
      </c>
      <c r="C416">
        <v>1695247.09421254</v>
      </c>
    </row>
    <row r="417" spans="1:3">
      <c r="A417">
        <v>415</v>
      </c>
      <c r="B417">
        <v>12000337.59772747</v>
      </c>
      <c r="C417">
        <v>1695307.309333528</v>
      </c>
    </row>
    <row r="418" spans="1:3">
      <c r="A418">
        <v>416</v>
      </c>
      <c r="B418">
        <v>12000299.99082104</v>
      </c>
      <c r="C418">
        <v>1695182.321680062</v>
      </c>
    </row>
    <row r="419" spans="1:3">
      <c r="A419">
        <v>417</v>
      </c>
      <c r="B419">
        <v>12000360.63230164</v>
      </c>
      <c r="C419">
        <v>1695332.799230983</v>
      </c>
    </row>
    <row r="420" spans="1:3">
      <c r="A420">
        <v>418</v>
      </c>
      <c r="B420">
        <v>12000282.46190976</v>
      </c>
      <c r="C420">
        <v>1695400.311900295</v>
      </c>
    </row>
    <row r="421" spans="1:3">
      <c r="A421">
        <v>419</v>
      </c>
      <c r="B421">
        <v>12000202.24800364</v>
      </c>
      <c r="C421">
        <v>1696114.389091879</v>
      </c>
    </row>
    <row r="422" spans="1:3">
      <c r="A422">
        <v>420</v>
      </c>
      <c r="B422">
        <v>12000172.03631133</v>
      </c>
      <c r="C422">
        <v>1696275.001720785</v>
      </c>
    </row>
    <row r="423" spans="1:3">
      <c r="A423">
        <v>421</v>
      </c>
      <c r="B423">
        <v>12000196.43101842</v>
      </c>
      <c r="C423">
        <v>1695925.638012912</v>
      </c>
    </row>
    <row r="424" spans="1:3">
      <c r="A424">
        <v>422</v>
      </c>
      <c r="B424">
        <v>12000136.43202931</v>
      </c>
      <c r="C424">
        <v>1695787.186974894</v>
      </c>
    </row>
    <row r="425" spans="1:3">
      <c r="A425">
        <v>423</v>
      </c>
      <c r="B425">
        <v>12000125.71735013</v>
      </c>
      <c r="C425">
        <v>1695860.694396048</v>
      </c>
    </row>
    <row r="426" spans="1:3">
      <c r="A426">
        <v>424</v>
      </c>
      <c r="B426">
        <v>12000092.78428561</v>
      </c>
      <c r="C426">
        <v>1696681.525109282</v>
      </c>
    </row>
    <row r="427" spans="1:3">
      <c r="A427">
        <v>425</v>
      </c>
      <c r="B427">
        <v>12000101.53765361</v>
      </c>
      <c r="C427">
        <v>1696830.032548208</v>
      </c>
    </row>
    <row r="428" spans="1:3">
      <c r="A428">
        <v>426</v>
      </c>
      <c r="B428">
        <v>12000042.12854308</v>
      </c>
      <c r="C428">
        <v>1695428.323752067</v>
      </c>
    </row>
    <row r="429" spans="1:3">
      <c r="A429">
        <v>427</v>
      </c>
      <c r="B429">
        <v>12000079.61694787</v>
      </c>
      <c r="C429">
        <v>1696439.45719697</v>
      </c>
    </row>
    <row r="430" spans="1:3">
      <c r="A430">
        <v>428</v>
      </c>
      <c r="B430">
        <v>12000043.2929427</v>
      </c>
      <c r="C430">
        <v>1698090.132621826</v>
      </c>
    </row>
    <row r="431" spans="1:3">
      <c r="A431">
        <v>429</v>
      </c>
      <c r="B431">
        <v>12000015.61288189</v>
      </c>
      <c r="C431">
        <v>1696198.116489426</v>
      </c>
    </row>
    <row r="432" spans="1:3">
      <c r="A432">
        <v>430</v>
      </c>
      <c r="B432">
        <v>12000022.43398703</v>
      </c>
      <c r="C432">
        <v>1695476.847262274</v>
      </c>
    </row>
    <row r="433" spans="1:3">
      <c r="A433">
        <v>431</v>
      </c>
      <c r="B433">
        <v>11999979.2967672</v>
      </c>
      <c r="C433">
        <v>1696139.565138497</v>
      </c>
    </row>
    <row r="434" spans="1:3">
      <c r="A434">
        <v>432</v>
      </c>
      <c r="B434">
        <v>11999985.90404384</v>
      </c>
      <c r="C434">
        <v>1695786.038937663</v>
      </c>
    </row>
    <row r="435" spans="1:3">
      <c r="A435">
        <v>433</v>
      </c>
      <c r="B435">
        <v>11999945.51099239</v>
      </c>
      <c r="C435">
        <v>1697666.006932536</v>
      </c>
    </row>
    <row r="436" spans="1:3">
      <c r="A436">
        <v>434</v>
      </c>
      <c r="B436">
        <v>11999967.13054155</v>
      </c>
      <c r="C436">
        <v>1697804.956108538</v>
      </c>
    </row>
    <row r="437" spans="1:3">
      <c r="A437">
        <v>435</v>
      </c>
      <c r="B437">
        <v>11999963.36866191</v>
      </c>
      <c r="C437">
        <v>1699017.448960894</v>
      </c>
    </row>
    <row r="438" spans="1:3">
      <c r="A438">
        <v>436</v>
      </c>
      <c r="B438">
        <v>11999927.76700144</v>
      </c>
      <c r="C438">
        <v>1700825.979611376</v>
      </c>
    </row>
    <row r="439" spans="1:3">
      <c r="A439">
        <v>437</v>
      </c>
      <c r="B439">
        <v>11999951.97154639</v>
      </c>
      <c r="C439">
        <v>1700820.571760554</v>
      </c>
    </row>
    <row r="440" spans="1:3">
      <c r="A440">
        <v>438</v>
      </c>
      <c r="B440">
        <v>11999936.7858864</v>
      </c>
      <c r="C440">
        <v>1700069.425863667</v>
      </c>
    </row>
    <row r="441" spans="1:3">
      <c r="A441">
        <v>439</v>
      </c>
      <c r="B441">
        <v>11999957.6968032</v>
      </c>
      <c r="C441">
        <v>1701029.124144112</v>
      </c>
    </row>
    <row r="442" spans="1:3">
      <c r="A442">
        <v>440</v>
      </c>
      <c r="B442">
        <v>11999922.44987576</v>
      </c>
      <c r="C442">
        <v>1700264.876476715</v>
      </c>
    </row>
    <row r="443" spans="1:3">
      <c r="A443">
        <v>441</v>
      </c>
      <c r="B443">
        <v>11999920.96702568</v>
      </c>
      <c r="C443">
        <v>1700467.167022606</v>
      </c>
    </row>
    <row r="444" spans="1:3">
      <c r="A444">
        <v>442</v>
      </c>
      <c r="B444">
        <v>11999955.1839396</v>
      </c>
      <c r="C444">
        <v>1700123.482015667</v>
      </c>
    </row>
    <row r="445" spans="1:3">
      <c r="A445">
        <v>443</v>
      </c>
      <c r="B445">
        <v>11999930.17058921</v>
      </c>
      <c r="C445">
        <v>1700655.92415205</v>
      </c>
    </row>
    <row r="446" spans="1:3">
      <c r="A446">
        <v>444</v>
      </c>
      <c r="B446">
        <v>11999913.1613241</v>
      </c>
      <c r="C446">
        <v>1700994.303967167</v>
      </c>
    </row>
    <row r="447" spans="1:3">
      <c r="A447">
        <v>445</v>
      </c>
      <c r="B447">
        <v>11999919.0415055</v>
      </c>
      <c r="C447">
        <v>1700670.544535312</v>
      </c>
    </row>
    <row r="448" spans="1:3">
      <c r="A448">
        <v>446</v>
      </c>
      <c r="B448">
        <v>11999944.0290301</v>
      </c>
      <c r="C448">
        <v>1700585.562136766</v>
      </c>
    </row>
    <row r="449" spans="1:3">
      <c r="A449">
        <v>447</v>
      </c>
      <c r="B449">
        <v>11999939.2903377</v>
      </c>
      <c r="C449">
        <v>1699725.534545843</v>
      </c>
    </row>
    <row r="450" spans="1:3">
      <c r="A450">
        <v>448</v>
      </c>
      <c r="B450">
        <v>11999893.61676329</v>
      </c>
      <c r="C450">
        <v>1703596.923990822</v>
      </c>
    </row>
    <row r="451" spans="1:3">
      <c r="A451">
        <v>449</v>
      </c>
      <c r="B451">
        <v>11999930.55867713</v>
      </c>
      <c r="C451">
        <v>1704266.786073721</v>
      </c>
    </row>
    <row r="452" spans="1:3">
      <c r="A452">
        <v>450</v>
      </c>
      <c r="B452">
        <v>11999888.20950562</v>
      </c>
      <c r="C452">
        <v>1705921.321464237</v>
      </c>
    </row>
    <row r="453" spans="1:3">
      <c r="A453">
        <v>451</v>
      </c>
      <c r="B453">
        <v>11999913.53733859</v>
      </c>
      <c r="C453">
        <v>1705848.179606766</v>
      </c>
    </row>
    <row r="454" spans="1:3">
      <c r="A454">
        <v>452</v>
      </c>
      <c r="B454">
        <v>11999880.8295471</v>
      </c>
      <c r="C454">
        <v>1704987.188711306</v>
      </c>
    </row>
    <row r="455" spans="1:3">
      <c r="A455">
        <v>453</v>
      </c>
      <c r="B455">
        <v>11999905.00685702</v>
      </c>
      <c r="C455">
        <v>1705100.583917435</v>
      </c>
    </row>
    <row r="456" spans="1:3">
      <c r="A456">
        <v>454</v>
      </c>
      <c r="B456">
        <v>11999890.61689926</v>
      </c>
      <c r="C456">
        <v>1705883.152489744</v>
      </c>
    </row>
    <row r="457" spans="1:3">
      <c r="A457">
        <v>455</v>
      </c>
      <c r="B457">
        <v>11999915.6866609</v>
      </c>
      <c r="C457">
        <v>1703079.374978982</v>
      </c>
    </row>
    <row r="458" spans="1:3">
      <c r="A458">
        <v>456</v>
      </c>
      <c r="B458">
        <v>11999880.12669696</v>
      </c>
      <c r="C458">
        <v>1705378.245021622</v>
      </c>
    </row>
    <row r="459" spans="1:3">
      <c r="A459">
        <v>457</v>
      </c>
      <c r="B459">
        <v>11999899.12569861</v>
      </c>
      <c r="C459">
        <v>1706973.383019784</v>
      </c>
    </row>
    <row r="460" spans="1:3">
      <c r="A460">
        <v>458</v>
      </c>
      <c r="B460">
        <v>11999928.60405059</v>
      </c>
      <c r="C460">
        <v>1705897.339205825</v>
      </c>
    </row>
    <row r="461" spans="1:3">
      <c r="A461">
        <v>459</v>
      </c>
      <c r="B461">
        <v>11999843.76109582</v>
      </c>
      <c r="C461">
        <v>1705018.595598622</v>
      </c>
    </row>
    <row r="462" spans="1:3">
      <c r="A462">
        <v>460</v>
      </c>
      <c r="B462">
        <v>11999872.9039697</v>
      </c>
      <c r="C462">
        <v>1705489.169929952</v>
      </c>
    </row>
    <row r="463" spans="1:3">
      <c r="A463">
        <v>461</v>
      </c>
      <c r="B463">
        <v>11999844.9040694</v>
      </c>
      <c r="C463">
        <v>1704715.21958303</v>
      </c>
    </row>
    <row r="464" spans="1:3">
      <c r="A464">
        <v>462</v>
      </c>
      <c r="B464">
        <v>11999854.48939187</v>
      </c>
      <c r="C464">
        <v>1705300.826314235</v>
      </c>
    </row>
    <row r="465" spans="1:3">
      <c r="A465">
        <v>463</v>
      </c>
      <c r="B465">
        <v>11999861.55187193</v>
      </c>
      <c r="C465">
        <v>1704744.963137816</v>
      </c>
    </row>
    <row r="466" spans="1:3">
      <c r="A466">
        <v>464</v>
      </c>
      <c r="B466">
        <v>11999856.01776312</v>
      </c>
      <c r="C466">
        <v>1705418.414810661</v>
      </c>
    </row>
    <row r="467" spans="1:3">
      <c r="A467">
        <v>465</v>
      </c>
      <c r="B467">
        <v>11999863.98456096</v>
      </c>
      <c r="C467">
        <v>1705148.381595075</v>
      </c>
    </row>
    <row r="468" spans="1:3">
      <c r="A468">
        <v>466</v>
      </c>
      <c r="B468">
        <v>11999844.2821164</v>
      </c>
      <c r="C468">
        <v>1703215.84253207</v>
      </c>
    </row>
    <row r="469" spans="1:3">
      <c r="A469">
        <v>467</v>
      </c>
      <c r="B469">
        <v>11999865.02404024</v>
      </c>
      <c r="C469">
        <v>1705328.305906813</v>
      </c>
    </row>
    <row r="470" spans="1:3">
      <c r="A470">
        <v>468</v>
      </c>
      <c r="B470">
        <v>11999863.07577</v>
      </c>
      <c r="C470">
        <v>1706966.50733879</v>
      </c>
    </row>
    <row r="471" spans="1:3">
      <c r="A471">
        <v>469</v>
      </c>
      <c r="B471">
        <v>11999869.59855644</v>
      </c>
      <c r="C471">
        <v>1705250.729899757</v>
      </c>
    </row>
    <row r="472" spans="1:3">
      <c r="A472">
        <v>470</v>
      </c>
      <c r="B472">
        <v>11999851.97604728</v>
      </c>
      <c r="C472">
        <v>1704782.384955007</v>
      </c>
    </row>
    <row r="473" spans="1:3">
      <c r="A473">
        <v>471</v>
      </c>
      <c r="B473">
        <v>11999844.68803373</v>
      </c>
      <c r="C473">
        <v>1704011.320283787</v>
      </c>
    </row>
    <row r="474" spans="1:3">
      <c r="A474">
        <v>472</v>
      </c>
      <c r="B474">
        <v>11999865.54524987</v>
      </c>
      <c r="C474">
        <v>1702723.681644351</v>
      </c>
    </row>
    <row r="475" spans="1:3">
      <c r="A475">
        <v>473</v>
      </c>
      <c r="B475">
        <v>11999867.25277231</v>
      </c>
      <c r="C475">
        <v>1703063.254110538</v>
      </c>
    </row>
    <row r="476" spans="1:3">
      <c r="A476">
        <v>474</v>
      </c>
      <c r="B476">
        <v>11999839.15651057</v>
      </c>
      <c r="C476">
        <v>1704580.442103029</v>
      </c>
    </row>
    <row r="477" spans="1:3">
      <c r="A477">
        <v>475</v>
      </c>
      <c r="B477">
        <v>11999855.12698882</v>
      </c>
      <c r="C477">
        <v>1703737.198754059</v>
      </c>
    </row>
    <row r="478" spans="1:3">
      <c r="A478">
        <v>476</v>
      </c>
      <c r="B478">
        <v>11999855.15708815</v>
      </c>
      <c r="C478">
        <v>1704451.491355827</v>
      </c>
    </row>
    <row r="479" spans="1:3">
      <c r="A479">
        <v>477</v>
      </c>
      <c r="B479">
        <v>11999835.86340541</v>
      </c>
      <c r="C479">
        <v>1704371.727215285</v>
      </c>
    </row>
    <row r="480" spans="1:3">
      <c r="A480">
        <v>478</v>
      </c>
      <c r="B480">
        <v>11999840.67068642</v>
      </c>
      <c r="C480">
        <v>1704350.982645924</v>
      </c>
    </row>
    <row r="481" spans="1:3">
      <c r="A481">
        <v>479</v>
      </c>
      <c r="B481">
        <v>11999824.43003317</v>
      </c>
      <c r="C481">
        <v>1704927.76374665</v>
      </c>
    </row>
    <row r="482" spans="1:3">
      <c r="A482">
        <v>480</v>
      </c>
      <c r="B482">
        <v>11999828.68521678</v>
      </c>
      <c r="C482">
        <v>1704217.384097695</v>
      </c>
    </row>
    <row r="483" spans="1:3">
      <c r="A483">
        <v>481</v>
      </c>
      <c r="B483">
        <v>11999810.80132222</v>
      </c>
      <c r="C483">
        <v>1705246.450904735</v>
      </c>
    </row>
    <row r="484" spans="1:3">
      <c r="A484">
        <v>482</v>
      </c>
      <c r="B484">
        <v>11999802.81974528</v>
      </c>
      <c r="C484">
        <v>1705444.24279812</v>
      </c>
    </row>
    <row r="485" spans="1:3">
      <c r="A485">
        <v>483</v>
      </c>
      <c r="B485">
        <v>11999812.37637828</v>
      </c>
      <c r="C485">
        <v>1705741.05291858</v>
      </c>
    </row>
    <row r="486" spans="1:3">
      <c r="A486">
        <v>484</v>
      </c>
      <c r="B486">
        <v>11999797.2686207</v>
      </c>
      <c r="C486">
        <v>1706979.401864935</v>
      </c>
    </row>
    <row r="487" spans="1:3">
      <c r="A487">
        <v>485</v>
      </c>
      <c r="B487">
        <v>11999800.62147857</v>
      </c>
      <c r="C487">
        <v>1707344.022887067</v>
      </c>
    </row>
    <row r="488" spans="1:3">
      <c r="A488">
        <v>486</v>
      </c>
      <c r="B488">
        <v>11999779.19996553</v>
      </c>
      <c r="C488">
        <v>1706570.547403717</v>
      </c>
    </row>
    <row r="489" spans="1:3">
      <c r="A489">
        <v>487</v>
      </c>
      <c r="B489">
        <v>11999784.07388114</v>
      </c>
      <c r="C489">
        <v>1706580.093502422</v>
      </c>
    </row>
    <row r="490" spans="1:3">
      <c r="A490">
        <v>488</v>
      </c>
      <c r="B490">
        <v>11999792.46861314</v>
      </c>
      <c r="C490">
        <v>1707299.498011579</v>
      </c>
    </row>
    <row r="491" spans="1:3">
      <c r="A491">
        <v>489</v>
      </c>
      <c r="B491">
        <v>11999783.12483617</v>
      </c>
      <c r="C491">
        <v>1705846.368908274</v>
      </c>
    </row>
    <row r="492" spans="1:3">
      <c r="A492">
        <v>490</v>
      </c>
      <c r="B492">
        <v>11999783.25287126</v>
      </c>
      <c r="C492">
        <v>1705644.488437107</v>
      </c>
    </row>
    <row r="493" spans="1:3">
      <c r="A493">
        <v>491</v>
      </c>
      <c r="B493">
        <v>11999781.88257624</v>
      </c>
      <c r="C493">
        <v>1706716.132584847</v>
      </c>
    </row>
    <row r="494" spans="1:3">
      <c r="A494">
        <v>492</v>
      </c>
      <c r="B494">
        <v>11999781.94951868</v>
      </c>
      <c r="C494">
        <v>1706782.031000924</v>
      </c>
    </row>
    <row r="495" spans="1:3">
      <c r="A495">
        <v>493</v>
      </c>
      <c r="B495">
        <v>11999787.1588872</v>
      </c>
      <c r="C495">
        <v>1706692.217916657</v>
      </c>
    </row>
    <row r="496" spans="1:3">
      <c r="A496">
        <v>494</v>
      </c>
      <c r="B496">
        <v>11999778.42892801</v>
      </c>
      <c r="C496">
        <v>1705873.858404607</v>
      </c>
    </row>
    <row r="497" spans="1:3">
      <c r="A497">
        <v>495</v>
      </c>
      <c r="B497">
        <v>11999785.03053087</v>
      </c>
      <c r="C497">
        <v>1706373.544327949</v>
      </c>
    </row>
    <row r="498" spans="1:3">
      <c r="A498">
        <v>496</v>
      </c>
      <c r="B498">
        <v>11999784.83212347</v>
      </c>
      <c r="C498">
        <v>1705707.658533574</v>
      </c>
    </row>
    <row r="499" spans="1:3">
      <c r="A499">
        <v>497</v>
      </c>
      <c r="B499">
        <v>11999785.75788903</v>
      </c>
      <c r="C499">
        <v>1705923.469299816</v>
      </c>
    </row>
    <row r="500" spans="1:3">
      <c r="A500">
        <v>498</v>
      </c>
      <c r="B500">
        <v>11999770.2529715</v>
      </c>
      <c r="C500">
        <v>1706806.331012375</v>
      </c>
    </row>
    <row r="501" spans="1:3">
      <c r="A501">
        <v>499</v>
      </c>
      <c r="B501">
        <v>11999774.44765344</v>
      </c>
      <c r="C501">
        <v>1706974.928952346</v>
      </c>
    </row>
    <row r="502" spans="1:3">
      <c r="A502">
        <v>500</v>
      </c>
      <c r="B502">
        <v>11999767.7844824</v>
      </c>
      <c r="C502">
        <v>1706402.49153383</v>
      </c>
    </row>
    <row r="503" spans="1:3">
      <c r="A503">
        <v>501</v>
      </c>
      <c r="B503">
        <v>11999770.0170547</v>
      </c>
      <c r="C503">
        <v>1705864.205877003</v>
      </c>
    </row>
    <row r="504" spans="1:3">
      <c r="A504">
        <v>502</v>
      </c>
      <c r="B504">
        <v>11999775.14838231</v>
      </c>
      <c r="C504">
        <v>1705445.821859501</v>
      </c>
    </row>
    <row r="505" spans="1:3">
      <c r="A505">
        <v>503</v>
      </c>
      <c r="B505">
        <v>11999770.76254804</v>
      </c>
      <c r="C505">
        <v>1706196.880817208</v>
      </c>
    </row>
    <row r="506" spans="1:3">
      <c r="A506">
        <v>504</v>
      </c>
      <c r="B506">
        <v>11999771.74783417</v>
      </c>
      <c r="C506">
        <v>1706942.178931628</v>
      </c>
    </row>
    <row r="507" spans="1:3">
      <c r="A507">
        <v>505</v>
      </c>
      <c r="B507">
        <v>11999767.627355</v>
      </c>
      <c r="C507">
        <v>1705578.693899108</v>
      </c>
    </row>
    <row r="508" spans="1:3">
      <c r="A508">
        <v>506</v>
      </c>
      <c r="B508">
        <v>11999775.72949458</v>
      </c>
      <c r="C508">
        <v>1705116.647660082</v>
      </c>
    </row>
    <row r="509" spans="1:3">
      <c r="A509">
        <v>507</v>
      </c>
      <c r="B509">
        <v>11999770.36601034</v>
      </c>
      <c r="C509">
        <v>1705436.866100441</v>
      </c>
    </row>
    <row r="510" spans="1:3">
      <c r="A510">
        <v>508</v>
      </c>
      <c r="B510">
        <v>11999775.56224957</v>
      </c>
      <c r="C510">
        <v>1706358.262646362</v>
      </c>
    </row>
    <row r="511" spans="1:3">
      <c r="A511">
        <v>509</v>
      </c>
      <c r="B511">
        <v>11999777.33824844</v>
      </c>
      <c r="C511">
        <v>1706110.326294085</v>
      </c>
    </row>
    <row r="512" spans="1:3">
      <c r="A512">
        <v>510</v>
      </c>
      <c r="B512">
        <v>11999781.62933403</v>
      </c>
      <c r="C512">
        <v>1705301.435812012</v>
      </c>
    </row>
    <row r="513" spans="1:3">
      <c r="A513">
        <v>511</v>
      </c>
      <c r="B513">
        <v>11999765.42815008</v>
      </c>
      <c r="C513">
        <v>1705485.812373613</v>
      </c>
    </row>
    <row r="514" spans="1:3">
      <c r="A514">
        <v>512</v>
      </c>
      <c r="B514">
        <v>11999765.62758225</v>
      </c>
      <c r="C514">
        <v>1706642.765335106</v>
      </c>
    </row>
    <row r="515" spans="1:3">
      <c r="A515">
        <v>513</v>
      </c>
      <c r="B515">
        <v>11999767.95144219</v>
      </c>
      <c r="C515">
        <v>1705187.24367028</v>
      </c>
    </row>
    <row r="516" spans="1:3">
      <c r="A516">
        <v>514</v>
      </c>
      <c r="B516">
        <v>11999777.60483912</v>
      </c>
      <c r="C516">
        <v>1706682.677999789</v>
      </c>
    </row>
    <row r="517" spans="1:3">
      <c r="A517">
        <v>515</v>
      </c>
      <c r="B517">
        <v>11999770.53332767</v>
      </c>
      <c r="C517">
        <v>1705192.667036557</v>
      </c>
    </row>
    <row r="518" spans="1:3">
      <c r="A518">
        <v>516</v>
      </c>
      <c r="B518">
        <v>11999772.04684497</v>
      </c>
      <c r="C518">
        <v>1703710.923266869</v>
      </c>
    </row>
    <row r="519" spans="1:3">
      <c r="A519">
        <v>517</v>
      </c>
      <c r="B519">
        <v>11999764.58516314</v>
      </c>
      <c r="C519">
        <v>1705653.577063562</v>
      </c>
    </row>
    <row r="520" spans="1:3">
      <c r="A520">
        <v>518</v>
      </c>
      <c r="B520">
        <v>11999762.46991724</v>
      </c>
      <c r="C520">
        <v>1705580.451355099</v>
      </c>
    </row>
    <row r="521" spans="1:3">
      <c r="A521">
        <v>519</v>
      </c>
      <c r="B521">
        <v>11999763.91337062</v>
      </c>
      <c r="C521">
        <v>1705361.648746448</v>
      </c>
    </row>
    <row r="522" spans="1:3">
      <c r="A522">
        <v>520</v>
      </c>
      <c r="B522">
        <v>11999763.85257129</v>
      </c>
      <c r="C522">
        <v>1705432.861918482</v>
      </c>
    </row>
    <row r="523" spans="1:3">
      <c r="A523">
        <v>521</v>
      </c>
      <c r="B523">
        <v>11999763.41692661</v>
      </c>
      <c r="C523">
        <v>1705337.074014385</v>
      </c>
    </row>
    <row r="524" spans="1:3">
      <c r="A524">
        <v>522</v>
      </c>
      <c r="B524">
        <v>11999764.22172732</v>
      </c>
      <c r="C524">
        <v>1705739.570667195</v>
      </c>
    </row>
    <row r="525" spans="1:3">
      <c r="A525">
        <v>523</v>
      </c>
      <c r="B525">
        <v>11999762.38501102</v>
      </c>
      <c r="C525">
        <v>1705638.999008403</v>
      </c>
    </row>
    <row r="526" spans="1:3">
      <c r="A526">
        <v>524</v>
      </c>
      <c r="B526">
        <v>11999764.98879104</v>
      </c>
      <c r="C526">
        <v>1705401.821612166</v>
      </c>
    </row>
    <row r="527" spans="1:3">
      <c r="A527">
        <v>525</v>
      </c>
      <c r="B527">
        <v>11999763.50881908</v>
      </c>
      <c r="C527">
        <v>1705585.925976987</v>
      </c>
    </row>
    <row r="528" spans="1:3">
      <c r="A528">
        <v>526</v>
      </c>
      <c r="B528">
        <v>11999760.85867876</v>
      </c>
      <c r="C528">
        <v>1705834.270842904</v>
      </c>
    </row>
    <row r="529" spans="1:3">
      <c r="A529">
        <v>527</v>
      </c>
      <c r="B529">
        <v>11999760.54604307</v>
      </c>
      <c r="C529">
        <v>1705546.828022525</v>
      </c>
    </row>
    <row r="530" spans="1:3">
      <c r="A530">
        <v>528</v>
      </c>
      <c r="B530">
        <v>11999759.63895152</v>
      </c>
      <c r="C530">
        <v>1705611.584781819</v>
      </c>
    </row>
    <row r="531" spans="1:3">
      <c r="A531">
        <v>529</v>
      </c>
      <c r="B531">
        <v>11999758.85598058</v>
      </c>
      <c r="C531">
        <v>1706356.777952169</v>
      </c>
    </row>
    <row r="532" spans="1:3">
      <c r="A532">
        <v>530</v>
      </c>
      <c r="B532">
        <v>11999757.44817468</v>
      </c>
      <c r="C532">
        <v>1705859.083245578</v>
      </c>
    </row>
    <row r="533" spans="1:3">
      <c r="A533">
        <v>531</v>
      </c>
      <c r="B533">
        <v>11999759.25922482</v>
      </c>
      <c r="C533">
        <v>1705884.604558837</v>
      </c>
    </row>
    <row r="534" spans="1:3">
      <c r="A534">
        <v>532</v>
      </c>
      <c r="B534">
        <v>11999760.5574633</v>
      </c>
      <c r="C534">
        <v>1705543.496546759</v>
      </c>
    </row>
    <row r="535" spans="1:3">
      <c r="A535">
        <v>533</v>
      </c>
      <c r="B535">
        <v>11999757.33300803</v>
      </c>
      <c r="C535">
        <v>1705887.418912192</v>
      </c>
    </row>
    <row r="536" spans="1:3">
      <c r="A536">
        <v>534</v>
      </c>
      <c r="B536">
        <v>11999758.9355694</v>
      </c>
      <c r="C536">
        <v>1705974.879776151</v>
      </c>
    </row>
    <row r="537" spans="1:3">
      <c r="A537">
        <v>535</v>
      </c>
      <c r="B537">
        <v>11999755.98657316</v>
      </c>
      <c r="C537">
        <v>1706408.672071503</v>
      </c>
    </row>
    <row r="538" spans="1:3">
      <c r="A538">
        <v>536</v>
      </c>
      <c r="B538">
        <v>11999757.38671277</v>
      </c>
      <c r="C538">
        <v>1706477.557715557</v>
      </c>
    </row>
    <row r="539" spans="1:3">
      <c r="A539">
        <v>537</v>
      </c>
      <c r="B539">
        <v>11999755.39381518</v>
      </c>
      <c r="C539">
        <v>1706297.259908297</v>
      </c>
    </row>
    <row r="540" spans="1:3">
      <c r="A540">
        <v>538</v>
      </c>
      <c r="B540">
        <v>11999755.73842974</v>
      </c>
      <c r="C540">
        <v>1706321.996632966</v>
      </c>
    </row>
    <row r="541" spans="1:3">
      <c r="A541">
        <v>539</v>
      </c>
      <c r="B541">
        <v>11999753.20461584</v>
      </c>
      <c r="C541">
        <v>1706114.175385769</v>
      </c>
    </row>
    <row r="542" spans="1:3">
      <c r="A542">
        <v>540</v>
      </c>
      <c r="B542">
        <v>11999753.50562455</v>
      </c>
      <c r="C542">
        <v>1705969.269803002</v>
      </c>
    </row>
    <row r="543" spans="1:3">
      <c r="A543">
        <v>541</v>
      </c>
      <c r="B543">
        <v>11999753.69471167</v>
      </c>
      <c r="C543">
        <v>1706389.291057342</v>
      </c>
    </row>
    <row r="544" spans="1:3">
      <c r="A544">
        <v>542</v>
      </c>
      <c r="B544">
        <v>11999753.78231848</v>
      </c>
      <c r="C544">
        <v>1706328.607475734</v>
      </c>
    </row>
    <row r="545" spans="1:3">
      <c r="A545">
        <v>543</v>
      </c>
      <c r="B545">
        <v>11999753.82051203</v>
      </c>
      <c r="C545">
        <v>1706415.115311003</v>
      </c>
    </row>
    <row r="546" spans="1:3">
      <c r="A546">
        <v>544</v>
      </c>
      <c r="B546">
        <v>11999752.15669968</v>
      </c>
      <c r="C546">
        <v>1706137.490687133</v>
      </c>
    </row>
    <row r="547" spans="1:3">
      <c r="A547">
        <v>545</v>
      </c>
      <c r="B547">
        <v>11999754.30637588</v>
      </c>
      <c r="C547">
        <v>1705932.205120852</v>
      </c>
    </row>
    <row r="548" spans="1:3">
      <c r="A548">
        <v>546</v>
      </c>
      <c r="B548">
        <v>11999753.81929244</v>
      </c>
      <c r="C548">
        <v>1706161.325277633</v>
      </c>
    </row>
    <row r="549" spans="1:3">
      <c r="A549">
        <v>547</v>
      </c>
      <c r="B549">
        <v>11999752.07139734</v>
      </c>
      <c r="C549">
        <v>1705892.666283686</v>
      </c>
    </row>
    <row r="550" spans="1:3">
      <c r="A550">
        <v>548</v>
      </c>
      <c r="B550">
        <v>11999754.16019954</v>
      </c>
      <c r="C550">
        <v>1705740.03878665</v>
      </c>
    </row>
    <row r="551" spans="1:3">
      <c r="A551">
        <v>549</v>
      </c>
      <c r="B551">
        <v>11999753.14980861</v>
      </c>
      <c r="C551">
        <v>1705933.285611907</v>
      </c>
    </row>
    <row r="552" spans="1:3">
      <c r="A552">
        <v>550</v>
      </c>
      <c r="B552">
        <v>11999752.55605046</v>
      </c>
      <c r="C552">
        <v>1705512.686731385</v>
      </c>
    </row>
    <row r="553" spans="1:3">
      <c r="A553">
        <v>551</v>
      </c>
      <c r="B553">
        <v>11999750.89482914</v>
      </c>
      <c r="C553">
        <v>1705889.389480295</v>
      </c>
    </row>
    <row r="554" spans="1:3">
      <c r="A554">
        <v>552</v>
      </c>
      <c r="B554">
        <v>11999752.7665191</v>
      </c>
      <c r="C554">
        <v>1705305.832952984</v>
      </c>
    </row>
    <row r="555" spans="1:3">
      <c r="A555">
        <v>553</v>
      </c>
      <c r="B555">
        <v>11999754.15013378</v>
      </c>
      <c r="C555">
        <v>1706315.638365136</v>
      </c>
    </row>
    <row r="556" spans="1:3">
      <c r="A556">
        <v>554</v>
      </c>
      <c r="B556">
        <v>11999751.69737698</v>
      </c>
      <c r="C556">
        <v>1705906.685529204</v>
      </c>
    </row>
    <row r="557" spans="1:3">
      <c r="A557">
        <v>555</v>
      </c>
      <c r="B557">
        <v>11999753.26522066</v>
      </c>
      <c r="C557">
        <v>1706327.712255312</v>
      </c>
    </row>
    <row r="558" spans="1:3">
      <c r="A558">
        <v>556</v>
      </c>
      <c r="B558">
        <v>11999750.56922497</v>
      </c>
      <c r="C558">
        <v>1705624.649489908</v>
      </c>
    </row>
    <row r="559" spans="1:3">
      <c r="A559">
        <v>557</v>
      </c>
      <c r="B559">
        <v>11999751.05151347</v>
      </c>
      <c r="C559">
        <v>1705712.436599707</v>
      </c>
    </row>
    <row r="560" spans="1:3">
      <c r="A560">
        <v>558</v>
      </c>
      <c r="B560">
        <v>11999750.94456236</v>
      </c>
      <c r="C560">
        <v>1705664.062848516</v>
      </c>
    </row>
    <row r="561" spans="1:3">
      <c r="A561">
        <v>559</v>
      </c>
      <c r="B561">
        <v>11999749.76574621</v>
      </c>
      <c r="C561">
        <v>1706038.464609639</v>
      </c>
    </row>
    <row r="562" spans="1:3">
      <c r="A562">
        <v>560</v>
      </c>
      <c r="B562">
        <v>11999748.66826489</v>
      </c>
      <c r="C562">
        <v>1706034.548321357</v>
      </c>
    </row>
    <row r="563" spans="1:3">
      <c r="A563">
        <v>561</v>
      </c>
      <c r="B563">
        <v>11999750.40864862</v>
      </c>
      <c r="C563">
        <v>1706379.971190887</v>
      </c>
    </row>
    <row r="564" spans="1:3">
      <c r="A564">
        <v>562</v>
      </c>
      <c r="B564">
        <v>11999750.71526901</v>
      </c>
      <c r="C564">
        <v>1705885.678130321</v>
      </c>
    </row>
    <row r="565" spans="1:3">
      <c r="A565">
        <v>563</v>
      </c>
      <c r="B565">
        <v>11999748.16481515</v>
      </c>
      <c r="C565">
        <v>1706085.244147225</v>
      </c>
    </row>
    <row r="566" spans="1:3">
      <c r="A566">
        <v>564</v>
      </c>
      <c r="B566">
        <v>11999748.33346207</v>
      </c>
      <c r="C566">
        <v>1706312.834838266</v>
      </c>
    </row>
    <row r="567" spans="1:3">
      <c r="A567">
        <v>565</v>
      </c>
      <c r="B567">
        <v>11999749.74953711</v>
      </c>
      <c r="C567">
        <v>1706422.763230058</v>
      </c>
    </row>
    <row r="568" spans="1:3">
      <c r="A568">
        <v>566</v>
      </c>
      <c r="B568">
        <v>11999748.40004332</v>
      </c>
      <c r="C568">
        <v>1706117.675327498</v>
      </c>
    </row>
    <row r="569" spans="1:3">
      <c r="A569">
        <v>567</v>
      </c>
      <c r="B569">
        <v>11999750.06683124</v>
      </c>
      <c r="C569">
        <v>1706384.360934135</v>
      </c>
    </row>
    <row r="570" spans="1:3">
      <c r="A570">
        <v>568</v>
      </c>
      <c r="B570">
        <v>11999749.29944182</v>
      </c>
      <c r="C570">
        <v>1705963.407942634</v>
      </c>
    </row>
    <row r="571" spans="1:3">
      <c r="A571">
        <v>569</v>
      </c>
      <c r="B571">
        <v>11999748.50804761</v>
      </c>
      <c r="C571">
        <v>1706239.489495883</v>
      </c>
    </row>
    <row r="572" spans="1:3">
      <c r="A572">
        <v>570</v>
      </c>
      <c r="B572">
        <v>11999749.19960196</v>
      </c>
      <c r="C572">
        <v>1706247.008713902</v>
      </c>
    </row>
    <row r="573" spans="1:3">
      <c r="A573">
        <v>571</v>
      </c>
      <c r="B573">
        <v>11999750.87506092</v>
      </c>
      <c r="C573">
        <v>1705714.873227483</v>
      </c>
    </row>
    <row r="574" spans="1:3">
      <c r="A574">
        <v>572</v>
      </c>
      <c r="B574">
        <v>11999748.47686955</v>
      </c>
      <c r="C574">
        <v>1706320.834844934</v>
      </c>
    </row>
    <row r="575" spans="1:3">
      <c r="A575">
        <v>573</v>
      </c>
      <c r="B575">
        <v>11999748.42484631</v>
      </c>
      <c r="C575">
        <v>1705848.249650756</v>
      </c>
    </row>
    <row r="576" spans="1:3">
      <c r="A576">
        <v>574</v>
      </c>
      <c r="B576">
        <v>11999748.22749394</v>
      </c>
      <c r="C576">
        <v>1706212.157740611</v>
      </c>
    </row>
    <row r="577" spans="1:3">
      <c r="A577">
        <v>575</v>
      </c>
      <c r="B577">
        <v>11999748.42150227</v>
      </c>
      <c r="C577">
        <v>1706027.726922389</v>
      </c>
    </row>
    <row r="578" spans="1:3">
      <c r="A578">
        <v>576</v>
      </c>
      <c r="B578">
        <v>11999747.25182952</v>
      </c>
      <c r="C578">
        <v>1706185.310783752</v>
      </c>
    </row>
    <row r="579" spans="1:3">
      <c r="A579">
        <v>577</v>
      </c>
      <c r="B579">
        <v>11999747.91976339</v>
      </c>
      <c r="C579">
        <v>1706003.369037586</v>
      </c>
    </row>
    <row r="580" spans="1:3">
      <c r="A580">
        <v>578</v>
      </c>
      <c r="B580">
        <v>11999747.99804146</v>
      </c>
      <c r="C580">
        <v>1706105.632218372</v>
      </c>
    </row>
    <row r="581" spans="1:3">
      <c r="A581">
        <v>579</v>
      </c>
      <c r="B581">
        <v>11999747.4330496</v>
      </c>
      <c r="C581">
        <v>1706270.791479546</v>
      </c>
    </row>
    <row r="582" spans="1:3">
      <c r="A582">
        <v>580</v>
      </c>
      <c r="B582">
        <v>11999746.56347162</v>
      </c>
      <c r="C582">
        <v>1706104.691505264</v>
      </c>
    </row>
    <row r="583" spans="1:3">
      <c r="A583">
        <v>581</v>
      </c>
      <c r="B583">
        <v>11999746.2940117</v>
      </c>
      <c r="C583">
        <v>1706214.58881325</v>
      </c>
    </row>
    <row r="584" spans="1:3">
      <c r="A584">
        <v>582</v>
      </c>
      <c r="B584">
        <v>11999747.13997069</v>
      </c>
      <c r="C584">
        <v>1706325.109794034</v>
      </c>
    </row>
    <row r="585" spans="1:3">
      <c r="A585">
        <v>583</v>
      </c>
      <c r="B585">
        <v>11999746.77292336</v>
      </c>
      <c r="C585">
        <v>1706253.148132799</v>
      </c>
    </row>
    <row r="586" spans="1:3">
      <c r="A586">
        <v>584</v>
      </c>
      <c r="B586">
        <v>11999746.65853956</v>
      </c>
      <c r="C586">
        <v>1706261.413727694</v>
      </c>
    </row>
    <row r="587" spans="1:3">
      <c r="A587">
        <v>585</v>
      </c>
      <c r="B587">
        <v>11999746.54143032</v>
      </c>
      <c r="C587">
        <v>1706198.481271861</v>
      </c>
    </row>
    <row r="588" spans="1:3">
      <c r="A588">
        <v>586</v>
      </c>
      <c r="B588">
        <v>11999745.71784143</v>
      </c>
      <c r="C588">
        <v>1706549.132971229</v>
      </c>
    </row>
    <row r="589" spans="1:3">
      <c r="A589">
        <v>587</v>
      </c>
      <c r="B589">
        <v>11999746.36621243</v>
      </c>
      <c r="C589">
        <v>1706548.312527716</v>
      </c>
    </row>
    <row r="590" spans="1:3">
      <c r="A590">
        <v>588</v>
      </c>
      <c r="B590">
        <v>11999745.72999189</v>
      </c>
      <c r="C590">
        <v>1706565.154547437</v>
      </c>
    </row>
    <row r="591" spans="1:3">
      <c r="A591">
        <v>589</v>
      </c>
      <c r="B591">
        <v>11999746.51231325</v>
      </c>
      <c r="C591">
        <v>1706523.734451403</v>
      </c>
    </row>
    <row r="592" spans="1:3">
      <c r="A592">
        <v>590</v>
      </c>
      <c r="B592">
        <v>11999745.61153</v>
      </c>
      <c r="C592">
        <v>1706867.176780002</v>
      </c>
    </row>
    <row r="593" spans="1:3">
      <c r="A593">
        <v>591</v>
      </c>
      <c r="B593">
        <v>11999745.87221713</v>
      </c>
      <c r="C593">
        <v>1706925.172297504</v>
      </c>
    </row>
    <row r="594" spans="1:3">
      <c r="A594">
        <v>592</v>
      </c>
      <c r="B594">
        <v>11999745.23951619</v>
      </c>
      <c r="C594">
        <v>1707129.291097806</v>
      </c>
    </row>
    <row r="595" spans="1:3">
      <c r="A595">
        <v>593</v>
      </c>
      <c r="B595">
        <v>11999745.5038587</v>
      </c>
      <c r="C595">
        <v>1707126.305587699</v>
      </c>
    </row>
    <row r="596" spans="1:3">
      <c r="A596">
        <v>594</v>
      </c>
      <c r="B596">
        <v>11999744.86406748</v>
      </c>
      <c r="C596">
        <v>1707409.885017016</v>
      </c>
    </row>
    <row r="597" spans="1:3">
      <c r="A597">
        <v>595</v>
      </c>
      <c r="B597">
        <v>11999745.15484509</v>
      </c>
      <c r="C597">
        <v>1707284.32958052</v>
      </c>
    </row>
    <row r="598" spans="1:3">
      <c r="A598">
        <v>596</v>
      </c>
      <c r="B598">
        <v>11999745.03195108</v>
      </c>
      <c r="C598">
        <v>1707114.552977171</v>
      </c>
    </row>
    <row r="599" spans="1:3">
      <c r="A599">
        <v>597</v>
      </c>
      <c r="B599">
        <v>11999745.03083115</v>
      </c>
      <c r="C599">
        <v>1707419.062679194</v>
      </c>
    </row>
    <row r="600" spans="1:3">
      <c r="A600">
        <v>598</v>
      </c>
      <c r="B600">
        <v>11999744.75143839</v>
      </c>
      <c r="C600">
        <v>1707470.627360542</v>
      </c>
    </row>
    <row r="601" spans="1:3">
      <c r="A601">
        <v>599</v>
      </c>
      <c r="B601">
        <v>11999745.21421553</v>
      </c>
      <c r="C601">
        <v>1707340.491943366</v>
      </c>
    </row>
    <row r="602" spans="1:3">
      <c r="A602">
        <v>600</v>
      </c>
      <c r="B602">
        <v>11999745.31383456</v>
      </c>
      <c r="C602">
        <v>1707450.08163714</v>
      </c>
    </row>
    <row r="603" spans="1:3">
      <c r="A603">
        <v>601</v>
      </c>
      <c r="B603">
        <v>11999744.91739966</v>
      </c>
      <c r="C603">
        <v>1707475.428956954</v>
      </c>
    </row>
    <row r="604" spans="1:3">
      <c r="A604">
        <v>602</v>
      </c>
      <c r="B604">
        <v>11999744.63926584</v>
      </c>
      <c r="C604">
        <v>1707813.658907807</v>
      </c>
    </row>
    <row r="605" spans="1:3">
      <c r="A605">
        <v>603</v>
      </c>
      <c r="B605">
        <v>11999744.38513344</v>
      </c>
      <c r="C605">
        <v>1707808.882307217</v>
      </c>
    </row>
    <row r="606" spans="1:3">
      <c r="A606">
        <v>604</v>
      </c>
      <c r="B606">
        <v>11999745.15061312</v>
      </c>
      <c r="C606">
        <v>1708096.2873952</v>
      </c>
    </row>
    <row r="607" spans="1:3">
      <c r="A607">
        <v>605</v>
      </c>
      <c r="B607">
        <v>11999744.56642404</v>
      </c>
      <c r="C607">
        <v>1707746.421235339</v>
      </c>
    </row>
    <row r="608" spans="1:3">
      <c r="A608">
        <v>606</v>
      </c>
      <c r="B608">
        <v>11999744.43372458</v>
      </c>
      <c r="C608">
        <v>1707747.576297071</v>
      </c>
    </row>
    <row r="609" spans="1:3">
      <c r="A609">
        <v>607</v>
      </c>
      <c r="B609">
        <v>11999744.36664459</v>
      </c>
      <c r="C609">
        <v>1707661.354018955</v>
      </c>
    </row>
    <row r="610" spans="1:3">
      <c r="A610">
        <v>608</v>
      </c>
      <c r="B610">
        <v>11999745.32542356</v>
      </c>
      <c r="C610">
        <v>1707728.045131317</v>
      </c>
    </row>
    <row r="611" spans="1:3">
      <c r="A611">
        <v>609</v>
      </c>
      <c r="B611">
        <v>11999744.96264632</v>
      </c>
      <c r="C611">
        <v>1707653.350198104</v>
      </c>
    </row>
    <row r="612" spans="1:3">
      <c r="A612">
        <v>610</v>
      </c>
      <c r="B612">
        <v>11999744.33475298</v>
      </c>
      <c r="C612">
        <v>1707867.465120489</v>
      </c>
    </row>
    <row r="613" spans="1:3">
      <c r="A613">
        <v>611</v>
      </c>
      <c r="B613">
        <v>11999744.76494001</v>
      </c>
      <c r="C613">
        <v>1708034.865089874</v>
      </c>
    </row>
    <row r="614" spans="1:3">
      <c r="A614">
        <v>612</v>
      </c>
      <c r="B614">
        <v>11999744.76900651</v>
      </c>
      <c r="C614">
        <v>1707961.368979071</v>
      </c>
    </row>
    <row r="615" spans="1:3">
      <c r="A615">
        <v>613</v>
      </c>
      <c r="B615">
        <v>11999744.51115499</v>
      </c>
      <c r="C615">
        <v>1707762.003763436</v>
      </c>
    </row>
    <row r="616" spans="1:3">
      <c r="A616">
        <v>614</v>
      </c>
      <c r="B616">
        <v>11999744.32201575</v>
      </c>
      <c r="C616">
        <v>1707760.391041071</v>
      </c>
    </row>
    <row r="617" spans="1:3">
      <c r="A617">
        <v>615</v>
      </c>
      <c r="B617">
        <v>11999744.77503362</v>
      </c>
      <c r="C617">
        <v>1707829.466557931</v>
      </c>
    </row>
    <row r="618" spans="1:3">
      <c r="A618">
        <v>616</v>
      </c>
      <c r="B618">
        <v>11999744.18162295</v>
      </c>
      <c r="C618">
        <v>1707381.677606135</v>
      </c>
    </row>
    <row r="619" spans="1:3">
      <c r="A619">
        <v>617</v>
      </c>
      <c r="B619">
        <v>11999744.50943547</v>
      </c>
      <c r="C619">
        <v>1707308.161095412</v>
      </c>
    </row>
    <row r="620" spans="1:3">
      <c r="A620">
        <v>618</v>
      </c>
      <c r="B620">
        <v>11999744.23449091</v>
      </c>
      <c r="C620">
        <v>1707209.581171551</v>
      </c>
    </row>
    <row r="621" spans="1:3">
      <c r="A621">
        <v>619</v>
      </c>
      <c r="B621">
        <v>11999744.55598191</v>
      </c>
      <c r="C621">
        <v>1707413.997631039</v>
      </c>
    </row>
    <row r="622" spans="1:3">
      <c r="A622">
        <v>620</v>
      </c>
      <c r="B622">
        <v>11999744.23783966</v>
      </c>
      <c r="C622">
        <v>1707392.254743206</v>
      </c>
    </row>
    <row r="623" spans="1:3">
      <c r="A623">
        <v>621</v>
      </c>
      <c r="B623">
        <v>11999744.47461002</v>
      </c>
      <c r="C623">
        <v>1707333.228505576</v>
      </c>
    </row>
    <row r="624" spans="1:3">
      <c r="A624">
        <v>622</v>
      </c>
      <c r="B624">
        <v>11999744.79852898</v>
      </c>
      <c r="C624">
        <v>1707165.915966409</v>
      </c>
    </row>
    <row r="625" spans="1:3">
      <c r="A625">
        <v>623</v>
      </c>
      <c r="B625">
        <v>11999744.43137448</v>
      </c>
      <c r="C625">
        <v>1707470.020259017</v>
      </c>
    </row>
    <row r="626" spans="1:3">
      <c r="A626">
        <v>624</v>
      </c>
      <c r="B626">
        <v>11999744.07728766</v>
      </c>
      <c r="C626">
        <v>1707546.800463781</v>
      </c>
    </row>
    <row r="627" spans="1:3">
      <c r="A627">
        <v>625</v>
      </c>
      <c r="B627">
        <v>11999744.54211516</v>
      </c>
      <c r="C627">
        <v>1707717.125873647</v>
      </c>
    </row>
    <row r="628" spans="1:3">
      <c r="A628">
        <v>626</v>
      </c>
      <c r="B628">
        <v>11999744.81182315</v>
      </c>
      <c r="C628">
        <v>1707372.968044122</v>
      </c>
    </row>
    <row r="629" spans="1:3">
      <c r="A629">
        <v>627</v>
      </c>
      <c r="B629">
        <v>11999744.74059079</v>
      </c>
      <c r="C629">
        <v>1707579.636801867</v>
      </c>
    </row>
    <row r="630" spans="1:3">
      <c r="A630">
        <v>628</v>
      </c>
      <c r="B630">
        <v>11999744.4676943</v>
      </c>
      <c r="C630">
        <v>1707488.318320332</v>
      </c>
    </row>
    <row r="631" spans="1:3">
      <c r="A631">
        <v>629</v>
      </c>
      <c r="B631">
        <v>11999744.27292537</v>
      </c>
      <c r="C631">
        <v>1707467.88722556</v>
      </c>
    </row>
    <row r="632" spans="1:3">
      <c r="A632">
        <v>630</v>
      </c>
      <c r="B632">
        <v>11999743.90752326</v>
      </c>
      <c r="C632">
        <v>1707491.527851219</v>
      </c>
    </row>
    <row r="633" spans="1:3">
      <c r="A633">
        <v>631</v>
      </c>
      <c r="B633">
        <v>11999744.37242316</v>
      </c>
      <c r="C633">
        <v>1707350.417862163</v>
      </c>
    </row>
    <row r="634" spans="1:3">
      <c r="A634">
        <v>632</v>
      </c>
      <c r="B634">
        <v>11999744.01536504</v>
      </c>
      <c r="C634">
        <v>1707758.991680026</v>
      </c>
    </row>
    <row r="635" spans="1:3">
      <c r="A635">
        <v>633</v>
      </c>
      <c r="B635">
        <v>11999743.91767251</v>
      </c>
      <c r="C635">
        <v>1707584.66909128</v>
      </c>
    </row>
    <row r="636" spans="1:3">
      <c r="A636">
        <v>634</v>
      </c>
      <c r="B636">
        <v>11999744.44967244</v>
      </c>
      <c r="C636">
        <v>1707229.368874526</v>
      </c>
    </row>
    <row r="637" spans="1:3">
      <c r="A637">
        <v>635</v>
      </c>
      <c r="B637">
        <v>11999744.20340945</v>
      </c>
      <c r="C637">
        <v>1707514.533427001</v>
      </c>
    </row>
    <row r="638" spans="1:3">
      <c r="A638">
        <v>636</v>
      </c>
      <c r="B638">
        <v>11999743.6864514</v>
      </c>
      <c r="C638">
        <v>1707575.166679012</v>
      </c>
    </row>
    <row r="639" spans="1:3">
      <c r="A639">
        <v>637</v>
      </c>
      <c r="B639">
        <v>11999744.06926493</v>
      </c>
      <c r="C639">
        <v>1707521.424755084</v>
      </c>
    </row>
    <row r="640" spans="1:3">
      <c r="A640">
        <v>638</v>
      </c>
      <c r="B640">
        <v>11999743.86606735</v>
      </c>
      <c r="C640">
        <v>1707510.451648398</v>
      </c>
    </row>
    <row r="641" spans="1:3">
      <c r="A641">
        <v>639</v>
      </c>
      <c r="B641">
        <v>11999743.69006178</v>
      </c>
      <c r="C641">
        <v>1707452.862842566</v>
      </c>
    </row>
    <row r="642" spans="1:3">
      <c r="A642">
        <v>640</v>
      </c>
      <c r="B642">
        <v>11999744.06171565</v>
      </c>
      <c r="C642">
        <v>1707736.499999771</v>
      </c>
    </row>
    <row r="643" spans="1:3">
      <c r="A643">
        <v>641</v>
      </c>
      <c r="B643">
        <v>11999744.11309046</v>
      </c>
      <c r="C643">
        <v>1707590.73418844</v>
      </c>
    </row>
    <row r="644" spans="1:3">
      <c r="A644">
        <v>642</v>
      </c>
      <c r="B644">
        <v>11999743.86084572</v>
      </c>
      <c r="C644">
        <v>1707716.06248035</v>
      </c>
    </row>
    <row r="645" spans="1:3">
      <c r="A645">
        <v>643</v>
      </c>
      <c r="B645">
        <v>11999743.91788289</v>
      </c>
      <c r="C645">
        <v>1707801.082226127</v>
      </c>
    </row>
    <row r="646" spans="1:3">
      <c r="A646">
        <v>644</v>
      </c>
      <c r="B646">
        <v>11999743.74239849</v>
      </c>
      <c r="C646">
        <v>1707499.295411264</v>
      </c>
    </row>
    <row r="647" spans="1:3">
      <c r="A647">
        <v>645</v>
      </c>
      <c r="B647">
        <v>11999744.21550405</v>
      </c>
      <c r="C647">
        <v>1707484.003042161</v>
      </c>
    </row>
    <row r="648" spans="1:3">
      <c r="A648">
        <v>646</v>
      </c>
      <c r="B648">
        <v>11999743.86589051</v>
      </c>
      <c r="C648">
        <v>1707589.224763821</v>
      </c>
    </row>
    <row r="649" spans="1:3">
      <c r="A649">
        <v>647</v>
      </c>
      <c r="B649">
        <v>11999743.98249391</v>
      </c>
      <c r="C649">
        <v>1707697.688536647</v>
      </c>
    </row>
    <row r="650" spans="1:3">
      <c r="A650">
        <v>648</v>
      </c>
      <c r="B650">
        <v>11999743.765134</v>
      </c>
      <c r="C650">
        <v>1707587.41398398</v>
      </c>
    </row>
    <row r="651" spans="1:3">
      <c r="A651">
        <v>649</v>
      </c>
      <c r="B651">
        <v>11999743.69288247</v>
      </c>
      <c r="C651">
        <v>1707456.801909185</v>
      </c>
    </row>
    <row r="652" spans="1:3">
      <c r="A652">
        <v>650</v>
      </c>
      <c r="B652">
        <v>11999743.71356495</v>
      </c>
      <c r="C652">
        <v>1707572.570839098</v>
      </c>
    </row>
    <row r="653" spans="1:3">
      <c r="A653">
        <v>651</v>
      </c>
      <c r="B653">
        <v>11999743.48516767</v>
      </c>
      <c r="C653">
        <v>1707595.185897055</v>
      </c>
    </row>
    <row r="654" spans="1:3">
      <c r="A654">
        <v>652</v>
      </c>
      <c r="B654">
        <v>11999743.41898096</v>
      </c>
      <c r="C654">
        <v>1707613.661971571</v>
      </c>
    </row>
    <row r="655" spans="1:3">
      <c r="A655">
        <v>653</v>
      </c>
      <c r="B655">
        <v>11999743.27157362</v>
      </c>
      <c r="C655">
        <v>1707496.356431733</v>
      </c>
    </row>
    <row r="656" spans="1:3">
      <c r="A656">
        <v>654</v>
      </c>
      <c r="B656">
        <v>11999743.17584455</v>
      </c>
      <c r="C656">
        <v>1707544.474547304</v>
      </c>
    </row>
    <row r="657" spans="1:3">
      <c r="A657">
        <v>655</v>
      </c>
      <c r="B657">
        <v>11999743.23887674</v>
      </c>
      <c r="C657">
        <v>1707400.722177163</v>
      </c>
    </row>
    <row r="658" spans="1:3">
      <c r="A658">
        <v>656</v>
      </c>
      <c r="B658">
        <v>11999743.34569664</v>
      </c>
      <c r="C658">
        <v>1707532.255484343</v>
      </c>
    </row>
    <row r="659" spans="1:3">
      <c r="A659">
        <v>657</v>
      </c>
      <c r="B659">
        <v>11999742.98604852</v>
      </c>
      <c r="C659">
        <v>1707532.34868891</v>
      </c>
    </row>
    <row r="660" spans="1:3">
      <c r="A660">
        <v>658</v>
      </c>
      <c r="B660">
        <v>11999743.09178597</v>
      </c>
      <c r="C660">
        <v>1707563.46774913</v>
      </c>
    </row>
    <row r="661" spans="1:3">
      <c r="A661">
        <v>659</v>
      </c>
      <c r="B661">
        <v>11999742.74114225</v>
      </c>
      <c r="C661">
        <v>1707589.673501015</v>
      </c>
    </row>
    <row r="662" spans="1:3">
      <c r="A662">
        <v>660</v>
      </c>
      <c r="B662">
        <v>11999742.6215479</v>
      </c>
      <c r="C662">
        <v>1707662.299078765</v>
      </c>
    </row>
    <row r="663" spans="1:3">
      <c r="A663">
        <v>661</v>
      </c>
      <c r="B663">
        <v>11999742.67050775</v>
      </c>
      <c r="C663">
        <v>1707619.934912246</v>
      </c>
    </row>
    <row r="664" spans="1:3">
      <c r="A664">
        <v>662</v>
      </c>
      <c r="B664">
        <v>11999742.80514595</v>
      </c>
      <c r="C664">
        <v>1707607.849745131</v>
      </c>
    </row>
    <row r="665" spans="1:3">
      <c r="A665">
        <v>663</v>
      </c>
      <c r="B665">
        <v>11999742.67572819</v>
      </c>
      <c r="C665">
        <v>1707604.248116269</v>
      </c>
    </row>
    <row r="666" spans="1:3">
      <c r="A666">
        <v>664</v>
      </c>
      <c r="B666">
        <v>11999742.70758633</v>
      </c>
      <c r="C666">
        <v>1707719.245740567</v>
      </c>
    </row>
    <row r="667" spans="1:3">
      <c r="A667">
        <v>665</v>
      </c>
      <c r="B667">
        <v>11999742.74238424</v>
      </c>
      <c r="C667">
        <v>1707732.346952536</v>
      </c>
    </row>
    <row r="668" spans="1:3">
      <c r="A668">
        <v>666</v>
      </c>
      <c r="B668">
        <v>11999742.66602152</v>
      </c>
      <c r="C668">
        <v>1707867.152292129</v>
      </c>
    </row>
    <row r="669" spans="1:3">
      <c r="A669">
        <v>667</v>
      </c>
      <c r="B669">
        <v>11999742.74849223</v>
      </c>
      <c r="C669">
        <v>1707723.589314052</v>
      </c>
    </row>
    <row r="670" spans="1:3">
      <c r="A670">
        <v>668</v>
      </c>
      <c r="B670">
        <v>11999742.78618138</v>
      </c>
      <c r="C670">
        <v>1707665.954558539</v>
      </c>
    </row>
    <row r="671" spans="1:3">
      <c r="A671">
        <v>669</v>
      </c>
      <c r="B671">
        <v>11999742.67402918</v>
      </c>
      <c r="C671">
        <v>1707731.2296791</v>
      </c>
    </row>
    <row r="672" spans="1:3">
      <c r="A672">
        <v>670</v>
      </c>
      <c r="B672">
        <v>11999742.71136798</v>
      </c>
      <c r="C672">
        <v>1707575.672404035</v>
      </c>
    </row>
    <row r="673" spans="1:3">
      <c r="A673">
        <v>671</v>
      </c>
      <c r="B673">
        <v>11999742.6467362</v>
      </c>
      <c r="C673">
        <v>1707662.396659595</v>
      </c>
    </row>
    <row r="674" spans="1:3">
      <c r="A674">
        <v>672</v>
      </c>
      <c r="B674">
        <v>11999742.64680412</v>
      </c>
      <c r="C674">
        <v>1707620.646285987</v>
      </c>
    </row>
    <row r="675" spans="1:3">
      <c r="A675">
        <v>673</v>
      </c>
      <c r="B675">
        <v>11999742.6939931</v>
      </c>
      <c r="C675">
        <v>1707608.529385996</v>
      </c>
    </row>
    <row r="676" spans="1:3">
      <c r="A676">
        <v>674</v>
      </c>
      <c r="B676">
        <v>11999742.60459051</v>
      </c>
      <c r="C676">
        <v>1707715.733446368</v>
      </c>
    </row>
    <row r="677" spans="1:3">
      <c r="A677">
        <v>675</v>
      </c>
      <c r="B677">
        <v>11999742.594952</v>
      </c>
      <c r="C677">
        <v>1707644.526895582</v>
      </c>
    </row>
    <row r="678" spans="1:3">
      <c r="A678">
        <v>676</v>
      </c>
      <c r="B678">
        <v>11999742.80023812</v>
      </c>
      <c r="C678">
        <v>1707589.504450658</v>
      </c>
    </row>
    <row r="679" spans="1:3">
      <c r="A679">
        <v>677</v>
      </c>
      <c r="B679">
        <v>11999742.69912099</v>
      </c>
      <c r="C679">
        <v>1707604.842732732</v>
      </c>
    </row>
    <row r="680" spans="1:3">
      <c r="A680">
        <v>678</v>
      </c>
      <c r="B680">
        <v>11999742.56386872</v>
      </c>
      <c r="C680">
        <v>1707600.419249046</v>
      </c>
    </row>
    <row r="681" spans="1:3">
      <c r="A681">
        <v>679</v>
      </c>
      <c r="B681">
        <v>11999742.58197821</v>
      </c>
      <c r="C681">
        <v>1707645.018670012</v>
      </c>
    </row>
    <row r="682" spans="1:3">
      <c r="A682">
        <v>680</v>
      </c>
      <c r="B682">
        <v>11999742.73635587</v>
      </c>
      <c r="C682">
        <v>1707596.880116554</v>
      </c>
    </row>
    <row r="683" spans="1:3">
      <c r="A683">
        <v>681</v>
      </c>
      <c r="B683">
        <v>11999742.58660897</v>
      </c>
      <c r="C683">
        <v>1707561.052733879</v>
      </c>
    </row>
    <row r="684" spans="1:3">
      <c r="A684">
        <v>682</v>
      </c>
      <c r="B684">
        <v>11999742.57956712</v>
      </c>
      <c r="C684">
        <v>1707622.813187668</v>
      </c>
    </row>
    <row r="685" spans="1:3">
      <c r="A685">
        <v>683</v>
      </c>
      <c r="B685">
        <v>11999742.5855078</v>
      </c>
      <c r="C685">
        <v>1707605.200180235</v>
      </c>
    </row>
    <row r="686" spans="1:3">
      <c r="A686">
        <v>684</v>
      </c>
      <c r="B686">
        <v>11999742.5948099</v>
      </c>
      <c r="C686">
        <v>1707606.9298874</v>
      </c>
    </row>
    <row r="687" spans="1:3">
      <c r="A687">
        <v>685</v>
      </c>
      <c r="B687">
        <v>11999742.56565701</v>
      </c>
      <c r="C687">
        <v>1707543.347713804</v>
      </c>
    </row>
    <row r="688" spans="1:3">
      <c r="A688">
        <v>686</v>
      </c>
      <c r="B688">
        <v>11999742.63284221</v>
      </c>
      <c r="C688">
        <v>1707565.728009788</v>
      </c>
    </row>
    <row r="689" spans="1:3">
      <c r="A689">
        <v>687</v>
      </c>
      <c r="B689">
        <v>11999742.61668703</v>
      </c>
      <c r="C689">
        <v>1707532.333956605</v>
      </c>
    </row>
    <row r="690" spans="1:3">
      <c r="A690">
        <v>688</v>
      </c>
      <c r="B690">
        <v>11999742.61460013</v>
      </c>
      <c r="C690">
        <v>1707602.165855341</v>
      </c>
    </row>
    <row r="691" spans="1:3">
      <c r="A691">
        <v>689</v>
      </c>
      <c r="B691">
        <v>11999742.60630896</v>
      </c>
      <c r="C691">
        <v>1707676.37145829</v>
      </c>
    </row>
    <row r="692" spans="1:3">
      <c r="A692">
        <v>690</v>
      </c>
      <c r="B692">
        <v>11999742.57265553</v>
      </c>
      <c r="C692">
        <v>1707635.634371055</v>
      </c>
    </row>
    <row r="693" spans="1:3">
      <c r="A693">
        <v>691</v>
      </c>
      <c r="B693">
        <v>11999742.58437098</v>
      </c>
      <c r="C693">
        <v>1707669.704160107</v>
      </c>
    </row>
    <row r="694" spans="1:3">
      <c r="A694">
        <v>692</v>
      </c>
      <c r="B694">
        <v>11999742.57793312</v>
      </c>
      <c r="C694">
        <v>1707627.729246653</v>
      </c>
    </row>
    <row r="695" spans="1:3">
      <c r="A695">
        <v>693</v>
      </c>
      <c r="B695">
        <v>11999742.56882242</v>
      </c>
      <c r="C695">
        <v>1707571.964972029</v>
      </c>
    </row>
    <row r="696" spans="1:3">
      <c r="A696">
        <v>694</v>
      </c>
      <c r="B696">
        <v>11999742.58817404</v>
      </c>
      <c r="C696">
        <v>1707640.38646101</v>
      </c>
    </row>
    <row r="697" spans="1:3">
      <c r="A697">
        <v>695</v>
      </c>
      <c r="B697">
        <v>11999742.522113</v>
      </c>
      <c r="C697">
        <v>1707589.754842717</v>
      </c>
    </row>
    <row r="698" spans="1:3">
      <c r="A698">
        <v>696</v>
      </c>
      <c r="B698">
        <v>11999742.51284445</v>
      </c>
      <c r="C698">
        <v>1707594.243999364</v>
      </c>
    </row>
    <row r="699" spans="1:3">
      <c r="A699">
        <v>697</v>
      </c>
      <c r="B699">
        <v>11999742.47547597</v>
      </c>
      <c r="C699">
        <v>1707555.511151546</v>
      </c>
    </row>
    <row r="700" spans="1:3">
      <c r="A700">
        <v>698</v>
      </c>
      <c r="B700">
        <v>11999742.43470921</v>
      </c>
      <c r="C700">
        <v>1707558.220323771</v>
      </c>
    </row>
    <row r="701" spans="1:3">
      <c r="A701">
        <v>699</v>
      </c>
      <c r="B701">
        <v>11999742.47035374</v>
      </c>
      <c r="C701">
        <v>1707517.168876846</v>
      </c>
    </row>
    <row r="702" spans="1:3">
      <c r="A702">
        <v>700</v>
      </c>
      <c r="B702">
        <v>11999742.43839211</v>
      </c>
      <c r="C702">
        <v>1707510.190624939</v>
      </c>
    </row>
    <row r="703" spans="1:3">
      <c r="A703">
        <v>701</v>
      </c>
      <c r="B703">
        <v>11999742.45929732</v>
      </c>
      <c r="C703">
        <v>1707560.082506059</v>
      </c>
    </row>
    <row r="704" spans="1:3">
      <c r="A704">
        <v>702</v>
      </c>
      <c r="B704">
        <v>11999742.37093169</v>
      </c>
      <c r="C704">
        <v>1707585.021028693</v>
      </c>
    </row>
    <row r="705" spans="1:3">
      <c r="A705">
        <v>703</v>
      </c>
      <c r="B705">
        <v>11999742.39564926</v>
      </c>
      <c r="C705">
        <v>1707612.211454125</v>
      </c>
    </row>
    <row r="706" spans="1:3">
      <c r="A706">
        <v>704</v>
      </c>
      <c r="B706">
        <v>11999742.36164407</v>
      </c>
      <c r="C706">
        <v>1707642.032677711</v>
      </c>
    </row>
    <row r="707" spans="1:3">
      <c r="A707">
        <v>705</v>
      </c>
      <c r="B707">
        <v>11999742.39370232</v>
      </c>
      <c r="C707">
        <v>1707634.062287221</v>
      </c>
    </row>
    <row r="708" spans="1:3">
      <c r="A708">
        <v>706</v>
      </c>
      <c r="B708">
        <v>11999742.39408948</v>
      </c>
      <c r="C708">
        <v>1707584.320348678</v>
      </c>
    </row>
    <row r="709" spans="1:3">
      <c r="A709">
        <v>707</v>
      </c>
      <c r="B709">
        <v>11999742.38443747</v>
      </c>
      <c r="C709">
        <v>1707635.552044353</v>
      </c>
    </row>
    <row r="710" spans="1:3">
      <c r="A710">
        <v>708</v>
      </c>
      <c r="B710">
        <v>11999742.33287001</v>
      </c>
      <c r="C710">
        <v>1707728.622916223</v>
      </c>
    </row>
    <row r="711" spans="1:3">
      <c r="A711">
        <v>709</v>
      </c>
      <c r="B711">
        <v>11999742.37212449</v>
      </c>
      <c r="C711">
        <v>1707742.114092489</v>
      </c>
    </row>
    <row r="712" spans="1:3">
      <c r="A712">
        <v>710</v>
      </c>
      <c r="B712">
        <v>11999742.34151482</v>
      </c>
      <c r="C712">
        <v>1707732.937623879</v>
      </c>
    </row>
    <row r="713" spans="1:3">
      <c r="A713">
        <v>711</v>
      </c>
      <c r="B713">
        <v>11999742.35589114</v>
      </c>
      <c r="C713">
        <v>1707757.299135158</v>
      </c>
    </row>
    <row r="714" spans="1:3">
      <c r="A714">
        <v>712</v>
      </c>
      <c r="B714">
        <v>11999742.35853202</v>
      </c>
      <c r="C714">
        <v>1707735.315284214</v>
      </c>
    </row>
    <row r="715" spans="1:3">
      <c r="A715">
        <v>713</v>
      </c>
      <c r="B715">
        <v>11999742.35479506</v>
      </c>
      <c r="C715">
        <v>1707725.00264689</v>
      </c>
    </row>
    <row r="716" spans="1:3">
      <c r="A716">
        <v>714</v>
      </c>
      <c r="B716">
        <v>11999742.34255928</v>
      </c>
      <c r="C716">
        <v>1707823.053177366</v>
      </c>
    </row>
    <row r="717" spans="1:3">
      <c r="A717">
        <v>715</v>
      </c>
      <c r="B717">
        <v>11999742.34102479</v>
      </c>
      <c r="C717">
        <v>1707759.153084972</v>
      </c>
    </row>
    <row r="718" spans="1:3">
      <c r="A718">
        <v>716</v>
      </c>
      <c r="B718">
        <v>11999742.29923955</v>
      </c>
      <c r="C718">
        <v>1707760.963721341</v>
      </c>
    </row>
    <row r="719" spans="1:3">
      <c r="A719">
        <v>717</v>
      </c>
      <c r="B719">
        <v>11999742.31119069</v>
      </c>
      <c r="C719">
        <v>1707748.013221073</v>
      </c>
    </row>
    <row r="720" spans="1:3">
      <c r="A720">
        <v>718</v>
      </c>
      <c r="B720">
        <v>11999742.30978782</v>
      </c>
      <c r="C720">
        <v>1707796.313388665</v>
      </c>
    </row>
    <row r="721" spans="1:3">
      <c r="A721">
        <v>719</v>
      </c>
      <c r="B721">
        <v>11999742.33331106</v>
      </c>
      <c r="C721">
        <v>1707787.891544685</v>
      </c>
    </row>
    <row r="722" spans="1:3">
      <c r="A722">
        <v>720</v>
      </c>
      <c r="B722">
        <v>11999742.29893664</v>
      </c>
      <c r="C722">
        <v>1707741.249324336</v>
      </c>
    </row>
    <row r="723" spans="1:3">
      <c r="A723">
        <v>721</v>
      </c>
      <c r="B723">
        <v>11999742.29718066</v>
      </c>
      <c r="C723">
        <v>1707716.406588564</v>
      </c>
    </row>
    <row r="724" spans="1:3">
      <c r="A724">
        <v>722</v>
      </c>
      <c r="B724">
        <v>11999742.34845391</v>
      </c>
      <c r="C724">
        <v>1707651.563914159</v>
      </c>
    </row>
    <row r="725" spans="1:3">
      <c r="A725">
        <v>723</v>
      </c>
      <c r="B725">
        <v>11999742.30484013</v>
      </c>
      <c r="C725">
        <v>1707686.706704132</v>
      </c>
    </row>
    <row r="726" spans="1:3">
      <c r="A726">
        <v>724</v>
      </c>
      <c r="B726">
        <v>11999742.27026634</v>
      </c>
      <c r="C726">
        <v>1707737.288722546</v>
      </c>
    </row>
    <row r="727" spans="1:3">
      <c r="A727">
        <v>725</v>
      </c>
      <c r="B727">
        <v>11999742.27828979</v>
      </c>
      <c r="C727">
        <v>1707759.544189847</v>
      </c>
    </row>
    <row r="728" spans="1:3">
      <c r="A728">
        <v>726</v>
      </c>
      <c r="B728">
        <v>11999742.26274292</v>
      </c>
      <c r="C728">
        <v>1707669.926012319</v>
      </c>
    </row>
    <row r="729" spans="1:3">
      <c r="A729">
        <v>727</v>
      </c>
      <c r="B729">
        <v>11999742.27214266</v>
      </c>
      <c r="C729">
        <v>1707670.589168675</v>
      </c>
    </row>
    <row r="730" spans="1:3">
      <c r="A730">
        <v>728</v>
      </c>
      <c r="B730">
        <v>11999742.28618797</v>
      </c>
      <c r="C730">
        <v>1707654.676305374</v>
      </c>
    </row>
    <row r="731" spans="1:3">
      <c r="A731">
        <v>729</v>
      </c>
      <c r="B731">
        <v>11999742.28142052</v>
      </c>
      <c r="C731">
        <v>1707631.715600429</v>
      </c>
    </row>
    <row r="732" spans="1:3">
      <c r="A732">
        <v>730</v>
      </c>
      <c r="B732">
        <v>11999742.27794573</v>
      </c>
      <c r="C732">
        <v>1707628.819428714</v>
      </c>
    </row>
    <row r="733" spans="1:3">
      <c r="A733">
        <v>731</v>
      </c>
      <c r="B733">
        <v>11999742.27488546</v>
      </c>
      <c r="C733">
        <v>1707703.133568103</v>
      </c>
    </row>
    <row r="734" spans="1:3">
      <c r="A734">
        <v>732</v>
      </c>
      <c r="B734">
        <v>11999742.22486266</v>
      </c>
      <c r="C734">
        <v>1707742.217544666</v>
      </c>
    </row>
    <row r="735" spans="1:3">
      <c r="A735">
        <v>733</v>
      </c>
      <c r="B735">
        <v>11999742.26165066</v>
      </c>
      <c r="C735">
        <v>1707724.306407544</v>
      </c>
    </row>
    <row r="736" spans="1:3">
      <c r="A736">
        <v>734</v>
      </c>
      <c r="B736">
        <v>11999742.2525742</v>
      </c>
      <c r="C736">
        <v>1707813.946867471</v>
      </c>
    </row>
    <row r="737" spans="1:3">
      <c r="A737">
        <v>735</v>
      </c>
      <c r="B737">
        <v>11999742.24880618</v>
      </c>
      <c r="C737">
        <v>1707712.340546385</v>
      </c>
    </row>
    <row r="738" spans="1:3">
      <c r="A738">
        <v>736</v>
      </c>
      <c r="B738">
        <v>11999742.26076843</v>
      </c>
      <c r="C738">
        <v>1707774.530696088</v>
      </c>
    </row>
    <row r="739" spans="1:3">
      <c r="A739">
        <v>737</v>
      </c>
      <c r="B739">
        <v>11999742.25486922</v>
      </c>
      <c r="C739">
        <v>1707720.975917235</v>
      </c>
    </row>
    <row r="740" spans="1:3">
      <c r="A740">
        <v>738</v>
      </c>
      <c r="B740">
        <v>11999742.24787198</v>
      </c>
      <c r="C740">
        <v>1707738.132338304</v>
      </c>
    </row>
    <row r="741" spans="1:3">
      <c r="A741">
        <v>739</v>
      </c>
      <c r="B741">
        <v>11999742.24290776</v>
      </c>
      <c r="C741">
        <v>1707763.351072118</v>
      </c>
    </row>
    <row r="742" spans="1:3">
      <c r="A742">
        <v>740</v>
      </c>
      <c r="B742">
        <v>11999742.24989936</v>
      </c>
      <c r="C742">
        <v>1707810.147651407</v>
      </c>
    </row>
    <row r="743" spans="1:3">
      <c r="A743">
        <v>741</v>
      </c>
      <c r="B743">
        <v>11999742.25340869</v>
      </c>
      <c r="C743">
        <v>1707732.170912403</v>
      </c>
    </row>
    <row r="744" spans="1:3">
      <c r="A744">
        <v>742</v>
      </c>
      <c r="B744">
        <v>11999742.22018281</v>
      </c>
      <c r="C744">
        <v>1707703.933155404</v>
      </c>
    </row>
    <row r="745" spans="1:3">
      <c r="A745">
        <v>743</v>
      </c>
      <c r="B745">
        <v>11999742.22258777</v>
      </c>
      <c r="C745">
        <v>1707673.081817314</v>
      </c>
    </row>
    <row r="746" spans="1:3">
      <c r="A746">
        <v>744</v>
      </c>
      <c r="B746">
        <v>11999742.24418134</v>
      </c>
      <c r="C746">
        <v>1707664.873501493</v>
      </c>
    </row>
    <row r="747" spans="1:3">
      <c r="A747">
        <v>745</v>
      </c>
      <c r="B747">
        <v>11999742.22548668</v>
      </c>
      <c r="C747">
        <v>1707700.532939296</v>
      </c>
    </row>
    <row r="748" spans="1:3">
      <c r="A748">
        <v>746</v>
      </c>
      <c r="B748">
        <v>11999742.3210987</v>
      </c>
      <c r="C748">
        <v>1707700.150506443</v>
      </c>
    </row>
    <row r="749" spans="1:3">
      <c r="A749">
        <v>747</v>
      </c>
      <c r="B749">
        <v>11999742.21882313</v>
      </c>
      <c r="C749">
        <v>1707721.829017895</v>
      </c>
    </row>
    <row r="750" spans="1:3">
      <c r="A750">
        <v>748</v>
      </c>
      <c r="B750">
        <v>11999742.21226785</v>
      </c>
      <c r="C750">
        <v>1707788.793848048</v>
      </c>
    </row>
    <row r="751" spans="1:3">
      <c r="A751">
        <v>749</v>
      </c>
      <c r="B751">
        <v>11999742.24770001</v>
      </c>
      <c r="C751">
        <v>1707768.678483964</v>
      </c>
    </row>
    <row r="752" spans="1:3">
      <c r="A752">
        <v>750</v>
      </c>
      <c r="B752">
        <v>11999742.23607017</v>
      </c>
      <c r="C752">
        <v>1707721.108108871</v>
      </c>
    </row>
    <row r="753" spans="1:3">
      <c r="A753">
        <v>751</v>
      </c>
      <c r="B753">
        <v>11999742.21244349</v>
      </c>
      <c r="C753">
        <v>1707806.687222748</v>
      </c>
    </row>
    <row r="754" spans="1:3">
      <c r="A754">
        <v>752</v>
      </c>
      <c r="B754">
        <v>11999742.22866363</v>
      </c>
      <c r="C754">
        <v>1707729.152453972</v>
      </c>
    </row>
    <row r="755" spans="1:3">
      <c r="A755">
        <v>753</v>
      </c>
      <c r="B755">
        <v>11999742.22566341</v>
      </c>
      <c r="C755">
        <v>1707809.817187159</v>
      </c>
    </row>
    <row r="756" spans="1:3">
      <c r="A756">
        <v>754</v>
      </c>
      <c r="B756">
        <v>11999742.22721996</v>
      </c>
      <c r="C756">
        <v>1707812.420124386</v>
      </c>
    </row>
    <row r="757" spans="1:3">
      <c r="A757">
        <v>755</v>
      </c>
      <c r="B757">
        <v>11999742.21029289</v>
      </c>
      <c r="C757">
        <v>1707776.945037774</v>
      </c>
    </row>
    <row r="758" spans="1:3">
      <c r="A758">
        <v>756</v>
      </c>
      <c r="B758">
        <v>11999742.2167077</v>
      </c>
      <c r="C758">
        <v>1707765.947910473</v>
      </c>
    </row>
    <row r="759" spans="1:3">
      <c r="A759">
        <v>757</v>
      </c>
      <c r="B759">
        <v>11999742.1944024</v>
      </c>
      <c r="C759">
        <v>1707821.59774513</v>
      </c>
    </row>
    <row r="760" spans="1:3">
      <c r="A760">
        <v>758</v>
      </c>
      <c r="B760">
        <v>11999742.20777636</v>
      </c>
      <c r="C760">
        <v>1707803.456189874</v>
      </c>
    </row>
    <row r="761" spans="1:3">
      <c r="A761">
        <v>759</v>
      </c>
      <c r="B761">
        <v>11999742.18978092</v>
      </c>
      <c r="C761">
        <v>1707877.557632883</v>
      </c>
    </row>
    <row r="762" spans="1:3">
      <c r="A762">
        <v>760</v>
      </c>
      <c r="B762">
        <v>11999742.18732307</v>
      </c>
      <c r="C762">
        <v>1707878.23647547</v>
      </c>
    </row>
    <row r="763" spans="1:3">
      <c r="A763">
        <v>761</v>
      </c>
      <c r="B763">
        <v>11999742.1783853</v>
      </c>
      <c r="C763">
        <v>1707861.609777805</v>
      </c>
    </row>
    <row r="764" spans="1:3">
      <c r="A764">
        <v>762</v>
      </c>
      <c r="B764">
        <v>11999742.18365567</v>
      </c>
      <c r="C764">
        <v>1707864.747991564</v>
      </c>
    </row>
    <row r="765" spans="1:3">
      <c r="A765">
        <v>763</v>
      </c>
      <c r="B765">
        <v>11999742.19893245</v>
      </c>
      <c r="C765">
        <v>1707867.876588871</v>
      </c>
    </row>
    <row r="766" spans="1:3">
      <c r="A766">
        <v>764</v>
      </c>
      <c r="B766">
        <v>11999742.17864405</v>
      </c>
      <c r="C766">
        <v>1707872.109651156</v>
      </c>
    </row>
    <row r="767" spans="1:3">
      <c r="A767">
        <v>765</v>
      </c>
      <c r="B767">
        <v>11999742.18076273</v>
      </c>
      <c r="C767">
        <v>1707854.225934697</v>
      </c>
    </row>
    <row r="768" spans="1:3">
      <c r="A768">
        <v>766</v>
      </c>
      <c r="B768">
        <v>11999742.18196946</v>
      </c>
      <c r="C768">
        <v>1707877.729193997</v>
      </c>
    </row>
    <row r="769" spans="1:3">
      <c r="A769">
        <v>767</v>
      </c>
      <c r="B769">
        <v>11999742.16623993</v>
      </c>
      <c r="C769">
        <v>1707882.096372492</v>
      </c>
    </row>
    <row r="770" spans="1:3">
      <c r="A770">
        <v>768</v>
      </c>
      <c r="B770">
        <v>11999742.17796949</v>
      </c>
      <c r="C770">
        <v>1707897.043510557</v>
      </c>
    </row>
    <row r="771" spans="1:3">
      <c r="A771">
        <v>769</v>
      </c>
      <c r="B771">
        <v>11999742.17530619</v>
      </c>
      <c r="C771">
        <v>1707869.709114311</v>
      </c>
    </row>
    <row r="772" spans="1:3">
      <c r="A772">
        <v>770</v>
      </c>
      <c r="B772">
        <v>11999742.16539907</v>
      </c>
      <c r="C772">
        <v>1707866.970785732</v>
      </c>
    </row>
    <row r="773" spans="1:3">
      <c r="A773">
        <v>771</v>
      </c>
      <c r="B773">
        <v>11999742.14027211</v>
      </c>
      <c r="C773">
        <v>1707873.746926001</v>
      </c>
    </row>
    <row r="774" spans="1:3">
      <c r="A774">
        <v>772</v>
      </c>
      <c r="B774">
        <v>11999742.13846964</v>
      </c>
      <c r="C774">
        <v>1707879.778807186</v>
      </c>
    </row>
    <row r="775" spans="1:3">
      <c r="A775">
        <v>773</v>
      </c>
      <c r="B775">
        <v>11999742.14408337</v>
      </c>
      <c r="C775">
        <v>1707898.538573322</v>
      </c>
    </row>
    <row r="776" spans="1:3">
      <c r="A776">
        <v>774</v>
      </c>
      <c r="B776">
        <v>11999742.13512574</v>
      </c>
      <c r="C776">
        <v>1707899.674678141</v>
      </c>
    </row>
    <row r="777" spans="1:3">
      <c r="A777">
        <v>775</v>
      </c>
      <c r="B777">
        <v>11999742.13895558</v>
      </c>
      <c r="C777">
        <v>1707890.583616766</v>
      </c>
    </row>
    <row r="778" spans="1:3">
      <c r="A778">
        <v>776</v>
      </c>
      <c r="B778">
        <v>11999742.14254747</v>
      </c>
      <c r="C778">
        <v>1707886.771405791</v>
      </c>
    </row>
    <row r="779" spans="1:3">
      <c r="A779">
        <v>777</v>
      </c>
      <c r="B779">
        <v>11999742.14436611</v>
      </c>
      <c r="C779">
        <v>1707891.03542218</v>
      </c>
    </row>
    <row r="780" spans="1:3">
      <c r="A780">
        <v>778</v>
      </c>
      <c r="B780">
        <v>11999742.1368802</v>
      </c>
      <c r="C780">
        <v>1707869.744053057</v>
      </c>
    </row>
    <row r="781" spans="1:3">
      <c r="A781">
        <v>779</v>
      </c>
      <c r="B781">
        <v>11999742.13510479</v>
      </c>
      <c r="C781">
        <v>1707926.009735331</v>
      </c>
    </row>
    <row r="782" spans="1:3">
      <c r="A782">
        <v>780</v>
      </c>
      <c r="B782">
        <v>11999742.13230304</v>
      </c>
      <c r="C782">
        <v>1707903.738006142</v>
      </c>
    </row>
    <row r="783" spans="1:3">
      <c r="A783">
        <v>781</v>
      </c>
      <c r="B783">
        <v>11999742.13939994</v>
      </c>
      <c r="C783">
        <v>1707905.442848094</v>
      </c>
    </row>
    <row r="784" spans="1:3">
      <c r="A784">
        <v>782</v>
      </c>
      <c r="B784">
        <v>11999742.12894563</v>
      </c>
      <c r="C784">
        <v>1707911.860943645</v>
      </c>
    </row>
    <row r="785" spans="1:3">
      <c r="A785">
        <v>783</v>
      </c>
      <c r="B785">
        <v>11999742.13841865</v>
      </c>
      <c r="C785">
        <v>1707917.679386956</v>
      </c>
    </row>
    <row r="786" spans="1:3">
      <c r="A786">
        <v>784</v>
      </c>
      <c r="B786">
        <v>11999742.13193215</v>
      </c>
      <c r="C786">
        <v>1707925.448372043</v>
      </c>
    </row>
    <row r="787" spans="1:3">
      <c r="A787">
        <v>785</v>
      </c>
      <c r="B787">
        <v>11999742.13044041</v>
      </c>
      <c r="C787">
        <v>1707900.296489291</v>
      </c>
    </row>
    <row r="788" spans="1:3">
      <c r="A788">
        <v>786</v>
      </c>
      <c r="B788">
        <v>11999742.13370729</v>
      </c>
      <c r="C788">
        <v>1707935.62224568</v>
      </c>
    </row>
    <row r="789" spans="1:3">
      <c r="A789">
        <v>787</v>
      </c>
      <c r="B789">
        <v>11999742.13635878</v>
      </c>
      <c r="C789">
        <v>1707900.933356098</v>
      </c>
    </row>
    <row r="790" spans="1:3">
      <c r="A790">
        <v>788</v>
      </c>
      <c r="B790">
        <v>11999742.12524758</v>
      </c>
      <c r="C790">
        <v>1707892.799342742</v>
      </c>
    </row>
    <row r="791" spans="1:3">
      <c r="A791">
        <v>789</v>
      </c>
      <c r="B791">
        <v>11999742.12830337</v>
      </c>
      <c r="C791">
        <v>1707881.797557507</v>
      </c>
    </row>
    <row r="792" spans="1:3">
      <c r="A792">
        <v>790</v>
      </c>
      <c r="B792">
        <v>11999742.13273331</v>
      </c>
      <c r="C792">
        <v>1707918.578978309</v>
      </c>
    </row>
    <row r="793" spans="1:3">
      <c r="A793">
        <v>791</v>
      </c>
      <c r="B793">
        <v>11999742.13155705</v>
      </c>
      <c r="C793">
        <v>1707877.467036489</v>
      </c>
    </row>
    <row r="794" spans="1:3">
      <c r="A794">
        <v>792</v>
      </c>
      <c r="B794">
        <v>11999742.13267506</v>
      </c>
      <c r="C794">
        <v>1707892.513384178</v>
      </c>
    </row>
    <row r="795" spans="1:3">
      <c r="A795">
        <v>793</v>
      </c>
      <c r="B795">
        <v>11999742.12653409</v>
      </c>
      <c r="C795">
        <v>1707898.750771276</v>
      </c>
    </row>
    <row r="796" spans="1:3">
      <c r="A796">
        <v>794</v>
      </c>
      <c r="B796">
        <v>11999742.1255071</v>
      </c>
      <c r="C796">
        <v>1707930.669852962</v>
      </c>
    </row>
    <row r="797" spans="1:3">
      <c r="A797">
        <v>795</v>
      </c>
      <c r="B797">
        <v>11999742.12974966</v>
      </c>
      <c r="C797">
        <v>1707899.176540374</v>
      </c>
    </row>
    <row r="798" spans="1:3">
      <c r="A798">
        <v>796</v>
      </c>
      <c r="B798">
        <v>11999742.12223218</v>
      </c>
      <c r="C798">
        <v>1707872.588869039</v>
      </c>
    </row>
    <row r="799" spans="1:3">
      <c r="A799">
        <v>797</v>
      </c>
      <c r="B799">
        <v>11999742.11940161</v>
      </c>
      <c r="C799">
        <v>1707858.432150771</v>
      </c>
    </row>
    <row r="800" spans="1:3">
      <c r="A800">
        <v>798</v>
      </c>
      <c r="B800">
        <v>11999742.12730068</v>
      </c>
      <c r="C800">
        <v>1707834.121181728</v>
      </c>
    </row>
    <row r="801" spans="1:3">
      <c r="A801">
        <v>799</v>
      </c>
      <c r="B801">
        <v>11999742.11988246</v>
      </c>
      <c r="C801">
        <v>1707884.717111295</v>
      </c>
    </row>
    <row r="802" spans="1:3">
      <c r="A802">
        <v>800</v>
      </c>
      <c r="B802">
        <v>11999742.12126267</v>
      </c>
      <c r="C802">
        <v>1707840.013728753</v>
      </c>
    </row>
    <row r="803" spans="1:3">
      <c r="A803">
        <v>801</v>
      </c>
      <c r="B803">
        <v>11999742.11900854</v>
      </c>
      <c r="C803">
        <v>1707870.582442968</v>
      </c>
    </row>
    <row r="804" spans="1:3">
      <c r="A804">
        <v>802</v>
      </c>
      <c r="B804">
        <v>11999742.12770627</v>
      </c>
      <c r="C804">
        <v>1707861.100709774</v>
      </c>
    </row>
    <row r="805" spans="1:3">
      <c r="A805">
        <v>803</v>
      </c>
      <c r="B805">
        <v>11999742.12280424</v>
      </c>
      <c r="C805">
        <v>1707874.638774208</v>
      </c>
    </row>
    <row r="806" spans="1:3">
      <c r="A806">
        <v>804</v>
      </c>
      <c r="B806">
        <v>11999742.12671869</v>
      </c>
      <c r="C806">
        <v>1707867.629640944</v>
      </c>
    </row>
    <row r="807" spans="1:3">
      <c r="A807">
        <v>805</v>
      </c>
      <c r="B807">
        <v>11999742.12519873</v>
      </c>
      <c r="C807">
        <v>1707883.33052451</v>
      </c>
    </row>
    <row r="808" spans="1:3">
      <c r="A808">
        <v>806</v>
      </c>
      <c r="B808">
        <v>11999742.12159405</v>
      </c>
      <c r="C808">
        <v>1707862.530229953</v>
      </c>
    </row>
    <row r="809" spans="1:3">
      <c r="A809">
        <v>807</v>
      </c>
      <c r="B809">
        <v>11999742.12441318</v>
      </c>
      <c r="C809">
        <v>1707871.494582779</v>
      </c>
    </row>
    <row r="810" spans="1:3">
      <c r="A810">
        <v>808</v>
      </c>
      <c r="B810">
        <v>11999742.12029863</v>
      </c>
      <c r="C810">
        <v>1707873.092786505</v>
      </c>
    </row>
    <row r="811" spans="1:3">
      <c r="A811">
        <v>809</v>
      </c>
      <c r="B811">
        <v>11999742.11771318</v>
      </c>
      <c r="C811">
        <v>1707883.062066101</v>
      </c>
    </row>
    <row r="812" spans="1:3">
      <c r="A812">
        <v>810</v>
      </c>
      <c r="B812">
        <v>11999742.11864598</v>
      </c>
      <c r="C812">
        <v>1707885.575646107</v>
      </c>
    </row>
    <row r="813" spans="1:3">
      <c r="A813">
        <v>811</v>
      </c>
      <c r="B813">
        <v>11999742.11439945</v>
      </c>
      <c r="C813">
        <v>1707895.414492849</v>
      </c>
    </row>
    <row r="814" spans="1:3">
      <c r="A814">
        <v>812</v>
      </c>
      <c r="B814">
        <v>11999742.11245023</v>
      </c>
      <c r="C814">
        <v>1707903.615229536</v>
      </c>
    </row>
    <row r="815" spans="1:3">
      <c r="A815">
        <v>813</v>
      </c>
      <c r="B815">
        <v>11999742.11437276</v>
      </c>
      <c r="C815">
        <v>1707895.106223001</v>
      </c>
    </row>
    <row r="816" spans="1:3">
      <c r="A816">
        <v>814</v>
      </c>
      <c r="B816">
        <v>11999742.11335992</v>
      </c>
      <c r="C816">
        <v>1707896.308233887</v>
      </c>
    </row>
    <row r="817" spans="1:3">
      <c r="A817">
        <v>815</v>
      </c>
      <c r="B817">
        <v>11999742.1154212</v>
      </c>
      <c r="C817">
        <v>1707902.270526391</v>
      </c>
    </row>
    <row r="818" spans="1:3">
      <c r="A818">
        <v>816</v>
      </c>
      <c r="B818">
        <v>11999742.11409632</v>
      </c>
      <c r="C818">
        <v>1707896.358908275</v>
      </c>
    </row>
    <row r="819" spans="1:3">
      <c r="A819">
        <v>817</v>
      </c>
      <c r="B819">
        <v>11999742.11053238</v>
      </c>
      <c r="C819">
        <v>1707909.038980059</v>
      </c>
    </row>
    <row r="820" spans="1:3">
      <c r="A820">
        <v>818</v>
      </c>
      <c r="B820">
        <v>11999742.11252283</v>
      </c>
      <c r="C820">
        <v>1707911.900895712</v>
      </c>
    </row>
    <row r="821" spans="1:3">
      <c r="A821">
        <v>819</v>
      </c>
      <c r="B821">
        <v>11999742.10908553</v>
      </c>
      <c r="C821">
        <v>1707901.785572507</v>
      </c>
    </row>
    <row r="822" spans="1:3">
      <c r="A822">
        <v>820</v>
      </c>
      <c r="B822">
        <v>11999742.10958799</v>
      </c>
      <c r="C822">
        <v>1707900.087232433</v>
      </c>
    </row>
    <row r="823" spans="1:3">
      <c r="A823">
        <v>821</v>
      </c>
      <c r="B823">
        <v>11999742.10693734</v>
      </c>
      <c r="C823">
        <v>1707908.827639729</v>
      </c>
    </row>
    <row r="824" spans="1:3">
      <c r="A824">
        <v>822</v>
      </c>
      <c r="B824">
        <v>11999742.10697472</v>
      </c>
      <c r="C824">
        <v>1707912.59016133</v>
      </c>
    </row>
    <row r="825" spans="1:3">
      <c r="A825">
        <v>823</v>
      </c>
      <c r="B825">
        <v>11999742.1091112</v>
      </c>
      <c r="C825">
        <v>1707936.365274985</v>
      </c>
    </row>
    <row r="826" spans="1:3">
      <c r="A826">
        <v>824</v>
      </c>
      <c r="B826">
        <v>11999742.10839872</v>
      </c>
      <c r="C826">
        <v>1707895.689890529</v>
      </c>
    </row>
    <row r="827" spans="1:3">
      <c r="A827">
        <v>825</v>
      </c>
      <c r="B827">
        <v>11999742.10901242</v>
      </c>
      <c r="C827">
        <v>1707922.473694225</v>
      </c>
    </row>
    <row r="828" spans="1:3">
      <c r="A828">
        <v>826</v>
      </c>
      <c r="B828">
        <v>11999742.10881237</v>
      </c>
      <c r="C828">
        <v>1707915.079379726</v>
      </c>
    </row>
    <row r="829" spans="1:3">
      <c r="A829">
        <v>827</v>
      </c>
      <c r="B829">
        <v>11999742.10830082</v>
      </c>
      <c r="C829">
        <v>1707918.151783302</v>
      </c>
    </row>
    <row r="830" spans="1:3">
      <c r="A830">
        <v>828</v>
      </c>
      <c r="B830">
        <v>11999742.10796638</v>
      </c>
      <c r="C830">
        <v>1707902.986279264</v>
      </c>
    </row>
    <row r="831" spans="1:3">
      <c r="A831">
        <v>829</v>
      </c>
      <c r="B831">
        <v>11999742.10941589</v>
      </c>
      <c r="C831">
        <v>1707907.528977772</v>
      </c>
    </row>
    <row r="832" spans="1:3">
      <c r="A832">
        <v>830</v>
      </c>
      <c r="B832">
        <v>11999742.10833587</v>
      </c>
      <c r="C832">
        <v>1707915.386671803</v>
      </c>
    </row>
    <row r="833" spans="1:3">
      <c r="A833">
        <v>831</v>
      </c>
      <c r="B833">
        <v>11999742.1076018</v>
      </c>
      <c r="C833">
        <v>1707909.135506643</v>
      </c>
    </row>
    <row r="834" spans="1:3">
      <c r="A834">
        <v>832</v>
      </c>
      <c r="B834">
        <v>11999742.10735259</v>
      </c>
      <c r="C834">
        <v>1707905.77446796</v>
      </c>
    </row>
    <row r="835" spans="1:3">
      <c r="A835">
        <v>833</v>
      </c>
      <c r="B835">
        <v>11999742.10682191</v>
      </c>
      <c r="C835">
        <v>1707903.82158823</v>
      </c>
    </row>
    <row r="836" spans="1:3">
      <c r="A836">
        <v>834</v>
      </c>
      <c r="B836">
        <v>11999742.10669155</v>
      </c>
      <c r="C836">
        <v>1707903.637784813</v>
      </c>
    </row>
    <row r="837" spans="1:3">
      <c r="A837">
        <v>835</v>
      </c>
      <c r="B837">
        <v>11999742.10878916</v>
      </c>
      <c r="C837">
        <v>1707889.673829442</v>
      </c>
    </row>
    <row r="838" spans="1:3">
      <c r="A838">
        <v>836</v>
      </c>
      <c r="B838">
        <v>11999742.10791661</v>
      </c>
      <c r="C838">
        <v>1707906.523338411</v>
      </c>
    </row>
    <row r="839" spans="1:3">
      <c r="A839">
        <v>837</v>
      </c>
      <c r="B839">
        <v>11999742.10985533</v>
      </c>
      <c r="C839">
        <v>1707886.811067751</v>
      </c>
    </row>
    <row r="840" spans="1:3">
      <c r="A840">
        <v>838</v>
      </c>
      <c r="B840">
        <v>11999742.10581026</v>
      </c>
      <c r="C840">
        <v>1707902.138813802</v>
      </c>
    </row>
    <row r="841" spans="1:3">
      <c r="A841">
        <v>839</v>
      </c>
      <c r="B841">
        <v>11999742.10676737</v>
      </c>
      <c r="C841">
        <v>1707898.483997396</v>
      </c>
    </row>
    <row r="842" spans="1:3">
      <c r="A842">
        <v>840</v>
      </c>
      <c r="B842">
        <v>11999742.10673098</v>
      </c>
      <c r="C842">
        <v>1707907.242612934</v>
      </c>
    </row>
    <row r="843" spans="1:3">
      <c r="A843">
        <v>841</v>
      </c>
      <c r="B843">
        <v>11999742.10837317</v>
      </c>
      <c r="C843">
        <v>1707905.473985674</v>
      </c>
    </row>
    <row r="844" spans="1:3">
      <c r="A844">
        <v>842</v>
      </c>
      <c r="B844">
        <v>11999742.10595824</v>
      </c>
      <c r="C844">
        <v>1707906.351800402</v>
      </c>
    </row>
    <row r="845" spans="1:3">
      <c r="A845">
        <v>843</v>
      </c>
      <c r="B845">
        <v>11999742.1060499</v>
      </c>
      <c r="C845">
        <v>1707902.05180359</v>
      </c>
    </row>
    <row r="846" spans="1:3">
      <c r="A846">
        <v>844</v>
      </c>
      <c r="B846">
        <v>11999742.10566023</v>
      </c>
      <c r="C846">
        <v>1707899.912009329</v>
      </c>
    </row>
    <row r="847" spans="1:3">
      <c r="A847">
        <v>845</v>
      </c>
      <c r="B847">
        <v>11999742.10554012</v>
      </c>
      <c r="C847">
        <v>1707905.692294163</v>
      </c>
    </row>
    <row r="848" spans="1:3">
      <c r="A848">
        <v>846</v>
      </c>
      <c r="B848">
        <v>11999742.10520941</v>
      </c>
      <c r="C848">
        <v>1707913.498296369</v>
      </c>
    </row>
    <row r="849" spans="1:3">
      <c r="A849">
        <v>847</v>
      </c>
      <c r="B849">
        <v>11999742.1054955</v>
      </c>
      <c r="C849">
        <v>1707912.642826039</v>
      </c>
    </row>
    <row r="850" spans="1:3">
      <c r="A850">
        <v>848</v>
      </c>
      <c r="B850">
        <v>11999742.10435084</v>
      </c>
      <c r="C850">
        <v>1707920.674703836</v>
      </c>
    </row>
    <row r="851" spans="1:3">
      <c r="A851">
        <v>849</v>
      </c>
      <c r="B851">
        <v>11999742.10380136</v>
      </c>
      <c r="C851">
        <v>1707921.298966115</v>
      </c>
    </row>
    <row r="852" spans="1:3">
      <c r="A852">
        <v>850</v>
      </c>
      <c r="B852">
        <v>11999742.10493255</v>
      </c>
      <c r="C852">
        <v>1707930.596113762</v>
      </c>
    </row>
    <row r="853" spans="1:3">
      <c r="A853">
        <v>851</v>
      </c>
      <c r="B853">
        <v>11999742.10433924</v>
      </c>
      <c r="C853">
        <v>1707914.369792192</v>
      </c>
    </row>
    <row r="854" spans="1:3">
      <c r="A854">
        <v>852</v>
      </c>
      <c r="B854">
        <v>11999742.10508414</v>
      </c>
      <c r="C854">
        <v>1707921.813154649</v>
      </c>
    </row>
    <row r="855" spans="1:3">
      <c r="A855">
        <v>853</v>
      </c>
      <c r="B855">
        <v>11999742.1043689</v>
      </c>
      <c r="C855">
        <v>1707922.097811897</v>
      </c>
    </row>
    <row r="856" spans="1:3">
      <c r="A856">
        <v>854</v>
      </c>
      <c r="B856">
        <v>11999742.10453891</v>
      </c>
      <c r="C856">
        <v>1707917.056164986</v>
      </c>
    </row>
    <row r="857" spans="1:3">
      <c r="A857">
        <v>855</v>
      </c>
      <c r="B857">
        <v>11999742.10434588</v>
      </c>
      <c r="C857">
        <v>1707919.170918063</v>
      </c>
    </row>
    <row r="858" spans="1:3">
      <c r="A858">
        <v>856</v>
      </c>
      <c r="B858">
        <v>11999742.10369754</v>
      </c>
      <c r="C858">
        <v>1707918.528118953</v>
      </c>
    </row>
    <row r="859" spans="1:3">
      <c r="A859">
        <v>857</v>
      </c>
      <c r="B859">
        <v>11999742.1037058</v>
      </c>
      <c r="C859">
        <v>1707914.845405173</v>
      </c>
    </row>
    <row r="860" spans="1:3">
      <c r="A860">
        <v>858</v>
      </c>
      <c r="B860">
        <v>11999742.10251074</v>
      </c>
      <c r="C860">
        <v>1707922.521013893</v>
      </c>
    </row>
    <row r="861" spans="1:3">
      <c r="A861">
        <v>859</v>
      </c>
      <c r="B861">
        <v>11999742.10130423</v>
      </c>
      <c r="C861">
        <v>1707924.147238059</v>
      </c>
    </row>
    <row r="862" spans="1:3">
      <c r="A862">
        <v>860</v>
      </c>
      <c r="B862">
        <v>11999742.10201126</v>
      </c>
      <c r="C862">
        <v>1707931.327376426</v>
      </c>
    </row>
    <row r="863" spans="1:3">
      <c r="A863">
        <v>861</v>
      </c>
      <c r="B863">
        <v>11999742.10146732</v>
      </c>
      <c r="C863">
        <v>1707923.05139128</v>
      </c>
    </row>
    <row r="864" spans="1:3">
      <c r="A864">
        <v>862</v>
      </c>
      <c r="B864">
        <v>11999742.10114681</v>
      </c>
      <c r="C864">
        <v>1707932.678426596</v>
      </c>
    </row>
    <row r="865" spans="1:3">
      <c r="A865">
        <v>863</v>
      </c>
      <c r="B865">
        <v>11999742.10149544</v>
      </c>
      <c r="C865">
        <v>1707930.640016711</v>
      </c>
    </row>
    <row r="866" spans="1:3">
      <c r="A866">
        <v>864</v>
      </c>
      <c r="B866">
        <v>11999742.10195575</v>
      </c>
      <c r="C866">
        <v>1707935.589038901</v>
      </c>
    </row>
    <row r="867" spans="1:3">
      <c r="A867">
        <v>865</v>
      </c>
      <c r="B867">
        <v>11999742.10126668</v>
      </c>
      <c r="C867">
        <v>1707936.684521945</v>
      </c>
    </row>
    <row r="868" spans="1:3">
      <c r="A868">
        <v>866</v>
      </c>
      <c r="B868">
        <v>11999742.10198791</v>
      </c>
      <c r="C868">
        <v>1707925.018682029</v>
      </c>
    </row>
    <row r="869" spans="1:3">
      <c r="A869">
        <v>867</v>
      </c>
      <c r="B869">
        <v>11999742.10122712</v>
      </c>
      <c r="C869">
        <v>1707929.727318117</v>
      </c>
    </row>
    <row r="870" spans="1:3">
      <c r="A870">
        <v>868</v>
      </c>
      <c r="B870">
        <v>11999742.10104288</v>
      </c>
      <c r="C870">
        <v>1707929.704224146</v>
      </c>
    </row>
    <row r="871" spans="1:3">
      <c r="A871">
        <v>869</v>
      </c>
      <c r="B871">
        <v>11999742.1012949</v>
      </c>
      <c r="C871">
        <v>1707927.006065772</v>
      </c>
    </row>
    <row r="872" spans="1:3">
      <c r="A872">
        <v>870</v>
      </c>
      <c r="B872">
        <v>11999742.1011423</v>
      </c>
      <c r="C872">
        <v>1707930.671176699</v>
      </c>
    </row>
    <row r="873" spans="1:3">
      <c r="A873">
        <v>871</v>
      </c>
      <c r="B873">
        <v>11999742.10119884</v>
      </c>
      <c r="C873">
        <v>1707934.464875434</v>
      </c>
    </row>
    <row r="874" spans="1:3">
      <c r="A874">
        <v>872</v>
      </c>
      <c r="B874">
        <v>11999742.10073891</v>
      </c>
      <c r="C874">
        <v>1707937.455990062</v>
      </c>
    </row>
    <row r="875" spans="1:3">
      <c r="A875">
        <v>873</v>
      </c>
      <c r="B875">
        <v>11999742.10092743</v>
      </c>
      <c r="C875">
        <v>1707938.460152379</v>
      </c>
    </row>
    <row r="876" spans="1:3">
      <c r="A876">
        <v>874</v>
      </c>
      <c r="B876">
        <v>11999742.10130547</v>
      </c>
      <c r="C876">
        <v>1707942.397713518</v>
      </c>
    </row>
    <row r="877" spans="1:3">
      <c r="A877">
        <v>875</v>
      </c>
      <c r="B877">
        <v>11999742.10043705</v>
      </c>
      <c r="C877">
        <v>1707940.890142647</v>
      </c>
    </row>
    <row r="878" spans="1:3">
      <c r="A878">
        <v>876</v>
      </c>
      <c r="B878">
        <v>11999742.10007272</v>
      </c>
      <c r="C878">
        <v>1707932.768398578</v>
      </c>
    </row>
    <row r="879" spans="1:3">
      <c r="A879">
        <v>877</v>
      </c>
      <c r="B879">
        <v>11999742.10046723</v>
      </c>
      <c r="C879">
        <v>1707931.752433267</v>
      </c>
    </row>
    <row r="880" spans="1:3">
      <c r="A880">
        <v>878</v>
      </c>
      <c r="B880">
        <v>11999742.10103805</v>
      </c>
      <c r="C880">
        <v>1707939.579343783</v>
      </c>
    </row>
    <row r="881" spans="1:3">
      <c r="A881">
        <v>879</v>
      </c>
      <c r="B881">
        <v>11999742.10029204</v>
      </c>
      <c r="C881">
        <v>1707930.639576611</v>
      </c>
    </row>
    <row r="882" spans="1:3">
      <c r="A882">
        <v>880</v>
      </c>
      <c r="B882">
        <v>11999742.10100907</v>
      </c>
      <c r="C882">
        <v>1707931.30646927</v>
      </c>
    </row>
    <row r="883" spans="1:3">
      <c r="A883">
        <v>881</v>
      </c>
      <c r="B883">
        <v>11999742.09989457</v>
      </c>
      <c r="C883">
        <v>1707938.264224498</v>
      </c>
    </row>
    <row r="884" spans="1:3">
      <c r="A884">
        <v>882</v>
      </c>
      <c r="B884">
        <v>11999742.10013002</v>
      </c>
      <c r="C884">
        <v>1707938.727082499</v>
      </c>
    </row>
    <row r="885" spans="1:3">
      <c r="A885">
        <v>883</v>
      </c>
      <c r="B885">
        <v>11999742.10004173</v>
      </c>
      <c r="C885">
        <v>1707939.596310229</v>
      </c>
    </row>
    <row r="886" spans="1:3">
      <c r="A886">
        <v>884</v>
      </c>
      <c r="B886">
        <v>11999742.10024355</v>
      </c>
      <c r="C886">
        <v>1707941.082755268</v>
      </c>
    </row>
    <row r="887" spans="1:3">
      <c r="A887">
        <v>885</v>
      </c>
      <c r="B887">
        <v>11999742.10019829</v>
      </c>
      <c r="C887">
        <v>1707941.976173802</v>
      </c>
    </row>
    <row r="888" spans="1:3">
      <c r="A888">
        <v>886</v>
      </c>
      <c r="B888">
        <v>11999742.1000173</v>
      </c>
      <c r="C888">
        <v>1707932.382925445</v>
      </c>
    </row>
    <row r="889" spans="1:3">
      <c r="A889">
        <v>887</v>
      </c>
      <c r="B889">
        <v>11999742.09997704</v>
      </c>
      <c r="C889">
        <v>1707941.589147606</v>
      </c>
    </row>
    <row r="890" spans="1:3">
      <c r="A890">
        <v>888</v>
      </c>
      <c r="B890">
        <v>11999742.10080681</v>
      </c>
      <c r="C890">
        <v>1707945.669165591</v>
      </c>
    </row>
    <row r="891" spans="1:3">
      <c r="A891">
        <v>889</v>
      </c>
      <c r="B891">
        <v>11999742.10008471</v>
      </c>
      <c r="C891">
        <v>1707935.591233997</v>
      </c>
    </row>
    <row r="892" spans="1:3">
      <c r="A892">
        <v>890</v>
      </c>
      <c r="B892">
        <v>11999742.09997311</v>
      </c>
      <c r="C892">
        <v>1707936.830786467</v>
      </c>
    </row>
    <row r="893" spans="1:3">
      <c r="A893">
        <v>891</v>
      </c>
      <c r="B893">
        <v>11999742.09995806</v>
      </c>
      <c r="C893">
        <v>1707936.648344804</v>
      </c>
    </row>
    <row r="894" spans="1:3">
      <c r="A894">
        <v>892</v>
      </c>
      <c r="B894">
        <v>11999742.09973465</v>
      </c>
      <c r="C894">
        <v>1707937.771684213</v>
      </c>
    </row>
    <row r="895" spans="1:3">
      <c r="A895">
        <v>893</v>
      </c>
      <c r="B895">
        <v>11999742.09954507</v>
      </c>
      <c r="C895">
        <v>1707942.53761626</v>
      </c>
    </row>
    <row r="896" spans="1:3">
      <c r="A896">
        <v>894</v>
      </c>
      <c r="B896">
        <v>11999742.09950176</v>
      </c>
      <c r="C896">
        <v>1707944.792275424</v>
      </c>
    </row>
    <row r="897" spans="1:3">
      <c r="A897">
        <v>895</v>
      </c>
      <c r="B897">
        <v>11999742.09935624</v>
      </c>
      <c r="C897">
        <v>1707945.174762724</v>
      </c>
    </row>
    <row r="898" spans="1:3">
      <c r="A898">
        <v>896</v>
      </c>
      <c r="B898">
        <v>11999742.09929704</v>
      </c>
      <c r="C898">
        <v>1707946.510138403</v>
      </c>
    </row>
    <row r="899" spans="1:3">
      <c r="A899">
        <v>897</v>
      </c>
      <c r="B899">
        <v>11999742.09960786</v>
      </c>
      <c r="C899">
        <v>1707944.148551344</v>
      </c>
    </row>
    <row r="900" spans="1:3">
      <c r="A900">
        <v>898</v>
      </c>
      <c r="B900">
        <v>11999742.09933457</v>
      </c>
      <c r="C900">
        <v>1707947.998478205</v>
      </c>
    </row>
    <row r="901" spans="1:3">
      <c r="A901">
        <v>899</v>
      </c>
      <c r="B901">
        <v>11999742.09936431</v>
      </c>
      <c r="C901">
        <v>1707948.093362113</v>
      </c>
    </row>
    <row r="902" spans="1:3">
      <c r="A902">
        <v>900</v>
      </c>
      <c r="B902">
        <v>11999742.09930807</v>
      </c>
      <c r="C902">
        <v>1707945.144591455</v>
      </c>
    </row>
    <row r="903" spans="1:3">
      <c r="A903">
        <v>901</v>
      </c>
      <c r="B903">
        <v>11999742.09943517</v>
      </c>
      <c r="C903">
        <v>1707952.473294056</v>
      </c>
    </row>
    <row r="904" spans="1:3">
      <c r="A904">
        <v>902</v>
      </c>
      <c r="B904">
        <v>11999742.09937356</v>
      </c>
      <c r="C904">
        <v>1707946.974713677</v>
      </c>
    </row>
    <row r="905" spans="1:3">
      <c r="A905">
        <v>903</v>
      </c>
      <c r="B905">
        <v>11999742.09907195</v>
      </c>
      <c r="C905">
        <v>1707947.803544484</v>
      </c>
    </row>
    <row r="906" spans="1:3">
      <c r="A906">
        <v>904</v>
      </c>
      <c r="B906">
        <v>11999742.0989351</v>
      </c>
      <c r="C906">
        <v>1707946.813886719</v>
      </c>
    </row>
    <row r="907" spans="1:3">
      <c r="A907">
        <v>905</v>
      </c>
      <c r="B907">
        <v>11999742.09893528</v>
      </c>
      <c r="C907">
        <v>1707944.701091207</v>
      </c>
    </row>
    <row r="908" spans="1:3">
      <c r="A908">
        <v>906</v>
      </c>
      <c r="B908">
        <v>11999742.0989997</v>
      </c>
      <c r="C908">
        <v>1707943.574766315</v>
      </c>
    </row>
    <row r="909" spans="1:3">
      <c r="A909">
        <v>907</v>
      </c>
      <c r="B909">
        <v>11999742.09899751</v>
      </c>
      <c r="C909">
        <v>1707947.923757299</v>
      </c>
    </row>
    <row r="910" spans="1:3">
      <c r="A910">
        <v>908</v>
      </c>
      <c r="B910">
        <v>11999742.0990015</v>
      </c>
      <c r="C910">
        <v>1707945.512837336</v>
      </c>
    </row>
    <row r="911" spans="1:3">
      <c r="A911">
        <v>909</v>
      </c>
      <c r="B911">
        <v>11999742.0989322</v>
      </c>
      <c r="C911">
        <v>1707947.100256908</v>
      </c>
    </row>
    <row r="912" spans="1:3">
      <c r="A912">
        <v>910</v>
      </c>
      <c r="B912">
        <v>11999742.09896081</v>
      </c>
      <c r="C912">
        <v>1707948.777388317</v>
      </c>
    </row>
    <row r="913" spans="1:3">
      <c r="A913">
        <v>911</v>
      </c>
      <c r="B913">
        <v>11999742.09895621</v>
      </c>
      <c r="C913">
        <v>1707949.330057275</v>
      </c>
    </row>
    <row r="914" spans="1:3">
      <c r="A914">
        <v>912</v>
      </c>
      <c r="B914">
        <v>11999742.0989087</v>
      </c>
      <c r="C914">
        <v>1707945.596487036</v>
      </c>
    </row>
    <row r="915" spans="1:3">
      <c r="A915">
        <v>913</v>
      </c>
      <c r="B915">
        <v>11999742.09907922</v>
      </c>
      <c r="C915">
        <v>1707947.599373281</v>
      </c>
    </row>
    <row r="916" spans="1:3">
      <c r="A916">
        <v>914</v>
      </c>
      <c r="B916">
        <v>11999742.09891213</v>
      </c>
      <c r="C916">
        <v>1707946.656720086</v>
      </c>
    </row>
    <row r="917" spans="1:3">
      <c r="A917">
        <v>915</v>
      </c>
      <c r="B917">
        <v>11999742.09908322</v>
      </c>
      <c r="C917">
        <v>1707940.381149723</v>
      </c>
    </row>
    <row r="918" spans="1:3">
      <c r="A918">
        <v>916</v>
      </c>
      <c r="B918">
        <v>11999742.09892252</v>
      </c>
      <c r="C918">
        <v>1707945.9353423</v>
      </c>
    </row>
    <row r="919" spans="1:3">
      <c r="A919">
        <v>917</v>
      </c>
      <c r="B919">
        <v>11999742.09901569</v>
      </c>
      <c r="C919">
        <v>1707945.27205973</v>
      </c>
    </row>
    <row r="920" spans="1:3">
      <c r="A920">
        <v>918</v>
      </c>
      <c r="B920">
        <v>11999742.09887609</v>
      </c>
      <c r="C920">
        <v>1707949.096248373</v>
      </c>
    </row>
    <row r="921" spans="1:3">
      <c r="A921">
        <v>919</v>
      </c>
      <c r="B921">
        <v>11999742.0990591</v>
      </c>
      <c r="C921">
        <v>1707948.481674294</v>
      </c>
    </row>
    <row r="922" spans="1:3">
      <c r="A922">
        <v>920</v>
      </c>
      <c r="B922">
        <v>11999742.09894164</v>
      </c>
      <c r="C922">
        <v>1707947.883225783</v>
      </c>
    </row>
    <row r="923" spans="1:3">
      <c r="A923">
        <v>921</v>
      </c>
      <c r="B923">
        <v>11999742.09897473</v>
      </c>
      <c r="C923">
        <v>1707954.566500542</v>
      </c>
    </row>
    <row r="924" spans="1:3">
      <c r="A924">
        <v>922</v>
      </c>
      <c r="B924">
        <v>11999742.09888891</v>
      </c>
      <c r="C924">
        <v>1707949.037090037</v>
      </c>
    </row>
    <row r="925" spans="1:3">
      <c r="A925">
        <v>923</v>
      </c>
      <c r="B925">
        <v>11999742.09882372</v>
      </c>
      <c r="C925">
        <v>1707952.203327769</v>
      </c>
    </row>
    <row r="926" spans="1:3">
      <c r="A926">
        <v>924</v>
      </c>
      <c r="B926">
        <v>11999742.0988773</v>
      </c>
      <c r="C926">
        <v>1707951.219093886</v>
      </c>
    </row>
    <row r="927" spans="1:3">
      <c r="A927">
        <v>925</v>
      </c>
      <c r="B927">
        <v>11999742.09888157</v>
      </c>
      <c r="C927">
        <v>1707953.06827524</v>
      </c>
    </row>
    <row r="928" spans="1:3">
      <c r="A928">
        <v>926</v>
      </c>
      <c r="B928">
        <v>11999742.09878674</v>
      </c>
      <c r="C928">
        <v>1707953.379008679</v>
      </c>
    </row>
    <row r="929" spans="1:3">
      <c r="A929">
        <v>927</v>
      </c>
      <c r="B929">
        <v>11999742.0988392</v>
      </c>
      <c r="C929">
        <v>1707952.770586005</v>
      </c>
    </row>
    <row r="930" spans="1:3">
      <c r="A930">
        <v>928</v>
      </c>
      <c r="B930">
        <v>11999742.09877376</v>
      </c>
      <c r="C930">
        <v>1707953.511491947</v>
      </c>
    </row>
    <row r="931" spans="1:3">
      <c r="A931">
        <v>929</v>
      </c>
      <c r="B931">
        <v>11999742.09882999</v>
      </c>
      <c r="C931">
        <v>1707953.060646198</v>
      </c>
    </row>
    <row r="932" spans="1:3">
      <c r="A932">
        <v>930</v>
      </c>
      <c r="B932">
        <v>11999742.09885295</v>
      </c>
      <c r="C932">
        <v>1707956.462435644</v>
      </c>
    </row>
    <row r="933" spans="1:3">
      <c r="A933">
        <v>931</v>
      </c>
      <c r="B933">
        <v>11999742.09879921</v>
      </c>
      <c r="C933">
        <v>1707952.902698789</v>
      </c>
    </row>
    <row r="934" spans="1:3">
      <c r="A934">
        <v>932</v>
      </c>
      <c r="B934">
        <v>11999742.09877567</v>
      </c>
      <c r="C934">
        <v>1707950.856844633</v>
      </c>
    </row>
    <row r="935" spans="1:3">
      <c r="A935">
        <v>933</v>
      </c>
      <c r="B935">
        <v>11999742.0987809</v>
      </c>
      <c r="C935">
        <v>1707952.569044399</v>
      </c>
    </row>
    <row r="936" spans="1:3">
      <c r="A936">
        <v>934</v>
      </c>
      <c r="B936">
        <v>11999742.09872275</v>
      </c>
      <c r="C936">
        <v>1707953.590953452</v>
      </c>
    </row>
    <row r="937" spans="1:3">
      <c r="A937">
        <v>935</v>
      </c>
      <c r="B937">
        <v>11999742.09875127</v>
      </c>
      <c r="C937">
        <v>1707953.214967588</v>
      </c>
    </row>
    <row r="938" spans="1:3">
      <c r="A938">
        <v>936</v>
      </c>
      <c r="B938">
        <v>11999742.09867167</v>
      </c>
      <c r="C938">
        <v>1707953.106162034</v>
      </c>
    </row>
    <row r="939" spans="1:3">
      <c r="A939">
        <v>937</v>
      </c>
      <c r="B939">
        <v>11999742.09869948</v>
      </c>
      <c r="C939">
        <v>1707951.993905151</v>
      </c>
    </row>
    <row r="940" spans="1:3">
      <c r="A940">
        <v>938</v>
      </c>
      <c r="B940">
        <v>11999742.0985496</v>
      </c>
      <c r="C940">
        <v>1707955.009440453</v>
      </c>
    </row>
    <row r="941" spans="1:3">
      <c r="A941">
        <v>939</v>
      </c>
      <c r="B941">
        <v>11999742.09855497</v>
      </c>
      <c r="C941">
        <v>1707956.497378789</v>
      </c>
    </row>
    <row r="942" spans="1:3">
      <c r="A942">
        <v>940</v>
      </c>
      <c r="B942">
        <v>11999742.09858567</v>
      </c>
      <c r="C942">
        <v>1707955.004063</v>
      </c>
    </row>
    <row r="943" spans="1:3">
      <c r="A943">
        <v>941</v>
      </c>
      <c r="B943">
        <v>11999742.09852948</v>
      </c>
      <c r="C943">
        <v>1707953.10094794</v>
      </c>
    </row>
    <row r="944" spans="1:3">
      <c r="A944">
        <v>942</v>
      </c>
      <c r="B944">
        <v>11999742.09856141</v>
      </c>
      <c r="C944">
        <v>1707953.013532454</v>
      </c>
    </row>
    <row r="945" spans="1:3">
      <c r="A945">
        <v>943</v>
      </c>
      <c r="B945">
        <v>11999742.09847693</v>
      </c>
      <c r="C945">
        <v>1707952.704493563</v>
      </c>
    </row>
    <row r="946" spans="1:3">
      <c r="A946">
        <v>944</v>
      </c>
      <c r="B946">
        <v>11999742.09847873</v>
      </c>
      <c r="C946">
        <v>1707952.227388213</v>
      </c>
    </row>
    <row r="947" spans="1:3">
      <c r="A947">
        <v>945</v>
      </c>
      <c r="B947">
        <v>11999742.09844517</v>
      </c>
      <c r="C947">
        <v>1707951.774236416</v>
      </c>
    </row>
    <row r="948" spans="1:3">
      <c r="A948">
        <v>946</v>
      </c>
      <c r="B948">
        <v>11999742.09846187</v>
      </c>
      <c r="C948">
        <v>1707952.615419105</v>
      </c>
    </row>
    <row r="949" spans="1:3">
      <c r="A949">
        <v>947</v>
      </c>
      <c r="B949">
        <v>11999742.09847998</v>
      </c>
      <c r="C949">
        <v>1707953.976560585</v>
      </c>
    </row>
    <row r="950" spans="1:3">
      <c r="A950">
        <v>948</v>
      </c>
      <c r="B950">
        <v>11999742.09847082</v>
      </c>
      <c r="C950">
        <v>1707950.455967338</v>
      </c>
    </row>
    <row r="951" spans="1:3">
      <c r="A951">
        <v>949</v>
      </c>
      <c r="B951">
        <v>11999742.09839088</v>
      </c>
      <c r="C951">
        <v>1707953.382623818</v>
      </c>
    </row>
    <row r="952" spans="1:3">
      <c r="A952">
        <v>950</v>
      </c>
      <c r="B952">
        <v>11999742.0983927</v>
      </c>
      <c r="C952">
        <v>1707952.950479228</v>
      </c>
    </row>
    <row r="953" spans="1:3">
      <c r="A953">
        <v>951</v>
      </c>
      <c r="B953">
        <v>11999742.09840129</v>
      </c>
      <c r="C953">
        <v>1707953.29640726</v>
      </c>
    </row>
    <row r="954" spans="1:3">
      <c r="A954">
        <v>952</v>
      </c>
      <c r="B954">
        <v>11999742.09839964</v>
      </c>
      <c r="C954">
        <v>1707952.399763161</v>
      </c>
    </row>
    <row r="955" spans="1:3">
      <c r="A955">
        <v>953</v>
      </c>
      <c r="B955">
        <v>11999742.09842855</v>
      </c>
      <c r="C955">
        <v>1707954.573064678</v>
      </c>
    </row>
    <row r="956" spans="1:3">
      <c r="A956">
        <v>954</v>
      </c>
      <c r="B956">
        <v>11999742.09846462</v>
      </c>
      <c r="C956">
        <v>1707951.233249532</v>
      </c>
    </row>
    <row r="957" spans="1:3">
      <c r="A957">
        <v>955</v>
      </c>
      <c r="B957">
        <v>11999742.09841978</v>
      </c>
      <c r="C957">
        <v>1707953.603599186</v>
      </c>
    </row>
    <row r="958" spans="1:3">
      <c r="A958">
        <v>956</v>
      </c>
      <c r="B958">
        <v>11999742.09837577</v>
      </c>
      <c r="C958">
        <v>1707953.407742086</v>
      </c>
    </row>
    <row r="959" spans="1:3">
      <c r="A959">
        <v>957</v>
      </c>
      <c r="B959">
        <v>11999742.09838718</v>
      </c>
      <c r="C959">
        <v>1707954.338638369</v>
      </c>
    </row>
    <row r="960" spans="1:3">
      <c r="A960">
        <v>958</v>
      </c>
      <c r="B960">
        <v>11999742.09836473</v>
      </c>
      <c r="C960">
        <v>1707952.741400168</v>
      </c>
    </row>
    <row r="961" spans="1:3">
      <c r="A961">
        <v>959</v>
      </c>
      <c r="B961">
        <v>11999742.09839878</v>
      </c>
      <c r="C961">
        <v>1707951.960511617</v>
      </c>
    </row>
    <row r="962" spans="1:3">
      <c r="A962">
        <v>960</v>
      </c>
      <c r="B962">
        <v>11999742.09837864</v>
      </c>
      <c r="C962">
        <v>1707952.04400935</v>
      </c>
    </row>
    <row r="963" spans="1:3">
      <c r="A963">
        <v>961</v>
      </c>
      <c r="B963">
        <v>11999742.09839183</v>
      </c>
      <c r="C963">
        <v>1707951.804577207</v>
      </c>
    </row>
    <row r="964" spans="1:3">
      <c r="A964">
        <v>962</v>
      </c>
      <c r="B964">
        <v>11999742.09836534</v>
      </c>
      <c r="C964">
        <v>1707954.100546972</v>
      </c>
    </row>
    <row r="965" spans="1:3">
      <c r="A965">
        <v>963</v>
      </c>
      <c r="B965">
        <v>11999742.09836808</v>
      </c>
      <c r="C965">
        <v>1707952.520050447</v>
      </c>
    </row>
    <row r="966" spans="1:3">
      <c r="A966">
        <v>964</v>
      </c>
      <c r="B966">
        <v>11999742.098361</v>
      </c>
      <c r="C966">
        <v>1707954.030047042</v>
      </c>
    </row>
    <row r="967" spans="1:3">
      <c r="A967">
        <v>965</v>
      </c>
      <c r="B967">
        <v>11999742.09836737</v>
      </c>
      <c r="C967">
        <v>1707954.608619174</v>
      </c>
    </row>
    <row r="968" spans="1:3">
      <c r="A968">
        <v>966</v>
      </c>
      <c r="B968">
        <v>11999742.09833763</v>
      </c>
      <c r="C968">
        <v>1707956.812828876</v>
      </c>
    </row>
    <row r="969" spans="1:3">
      <c r="A969">
        <v>967</v>
      </c>
      <c r="B969">
        <v>11999742.09833793</v>
      </c>
      <c r="C969">
        <v>1707957.90224974</v>
      </c>
    </row>
    <row r="970" spans="1:3">
      <c r="A970">
        <v>968</v>
      </c>
      <c r="B970">
        <v>11999742.09834588</v>
      </c>
      <c r="C970">
        <v>1707955.718708992</v>
      </c>
    </row>
    <row r="971" spans="1:3">
      <c r="A971">
        <v>969</v>
      </c>
      <c r="B971">
        <v>11999742.09832512</v>
      </c>
      <c r="C971">
        <v>1707958.019571764</v>
      </c>
    </row>
    <row r="972" spans="1:3">
      <c r="A972">
        <v>970</v>
      </c>
      <c r="B972">
        <v>11999742.0983537</v>
      </c>
      <c r="C972">
        <v>1707957.544042512</v>
      </c>
    </row>
    <row r="973" spans="1:3">
      <c r="A973">
        <v>971</v>
      </c>
      <c r="B973">
        <v>11999742.09836049</v>
      </c>
      <c r="C973">
        <v>1707958.363830304</v>
      </c>
    </row>
    <row r="974" spans="1:3">
      <c r="A974">
        <v>972</v>
      </c>
      <c r="B974">
        <v>11999742.09836153</v>
      </c>
      <c r="C974">
        <v>1707956.528749192</v>
      </c>
    </row>
    <row r="975" spans="1:3">
      <c r="A975">
        <v>973</v>
      </c>
      <c r="B975">
        <v>11999742.09836662</v>
      </c>
      <c r="C975">
        <v>1707958.26426866</v>
      </c>
    </row>
    <row r="976" spans="1:3">
      <c r="A976">
        <v>974</v>
      </c>
      <c r="B976">
        <v>11999742.09833116</v>
      </c>
      <c r="C976">
        <v>1707960.999447729</v>
      </c>
    </row>
    <row r="977" spans="1:3">
      <c r="A977">
        <v>975</v>
      </c>
      <c r="B977">
        <v>11999742.09835412</v>
      </c>
      <c r="C977">
        <v>1707958.175560555</v>
      </c>
    </row>
    <row r="978" spans="1:3">
      <c r="A978">
        <v>976</v>
      </c>
      <c r="B978">
        <v>11999742.09834583</v>
      </c>
      <c r="C978">
        <v>1707958.900497781</v>
      </c>
    </row>
    <row r="979" spans="1:3">
      <c r="A979">
        <v>977</v>
      </c>
      <c r="B979">
        <v>11999742.0983401</v>
      </c>
      <c r="C979">
        <v>1707958.543939104</v>
      </c>
    </row>
    <row r="980" spans="1:3">
      <c r="A980">
        <v>978</v>
      </c>
      <c r="B980">
        <v>11999742.09833793</v>
      </c>
      <c r="C980">
        <v>1707959.744760374</v>
      </c>
    </row>
    <row r="981" spans="1:3">
      <c r="A981">
        <v>979</v>
      </c>
      <c r="B981">
        <v>11999742.09831947</v>
      </c>
      <c r="C981">
        <v>1707957.783534384</v>
      </c>
    </row>
    <row r="982" spans="1:3">
      <c r="A982">
        <v>980</v>
      </c>
      <c r="B982">
        <v>11999742.0982803</v>
      </c>
      <c r="C982">
        <v>1707956.881998444</v>
      </c>
    </row>
    <row r="983" spans="1:3">
      <c r="A983">
        <v>981</v>
      </c>
      <c r="B983">
        <v>11999742.09832788</v>
      </c>
      <c r="C983">
        <v>1707956.076711775</v>
      </c>
    </row>
    <row r="984" spans="1:3">
      <c r="A984">
        <v>982</v>
      </c>
      <c r="B984">
        <v>11999742.09828954</v>
      </c>
      <c r="C984">
        <v>1707956.487449007</v>
      </c>
    </row>
    <row r="985" spans="1:3">
      <c r="A985">
        <v>983</v>
      </c>
      <c r="B985">
        <v>11999742.09832755</v>
      </c>
      <c r="C985">
        <v>1707955.302099765</v>
      </c>
    </row>
    <row r="986" spans="1:3">
      <c r="A986">
        <v>984</v>
      </c>
      <c r="B986">
        <v>11999742.09826719</v>
      </c>
      <c r="C986">
        <v>1707957.515269811</v>
      </c>
    </row>
    <row r="987" spans="1:3">
      <c r="A987">
        <v>985</v>
      </c>
      <c r="B987">
        <v>11999742.0982692</v>
      </c>
      <c r="C987">
        <v>1707958.648974497</v>
      </c>
    </row>
    <row r="988" spans="1:3">
      <c r="A988">
        <v>986</v>
      </c>
      <c r="B988">
        <v>11999742.09825657</v>
      </c>
      <c r="C988">
        <v>1707956.833575239</v>
      </c>
    </row>
    <row r="989" spans="1:3">
      <c r="A989">
        <v>987</v>
      </c>
      <c r="B989">
        <v>11999742.09827505</v>
      </c>
      <c r="C989">
        <v>1707958.058489355</v>
      </c>
    </row>
    <row r="990" spans="1:3">
      <c r="A990">
        <v>988</v>
      </c>
      <c r="B990">
        <v>11999742.09828045</v>
      </c>
      <c r="C990">
        <v>1707957.476047974</v>
      </c>
    </row>
    <row r="991" spans="1:3">
      <c r="A991">
        <v>989</v>
      </c>
      <c r="B991">
        <v>11999742.09826868</v>
      </c>
      <c r="C991">
        <v>1707956.858742752</v>
      </c>
    </row>
    <row r="992" spans="1:3">
      <c r="A992">
        <v>990</v>
      </c>
      <c r="B992">
        <v>11999742.09824704</v>
      </c>
      <c r="C992">
        <v>1707955.380512162</v>
      </c>
    </row>
    <row r="993" spans="1:3">
      <c r="A993">
        <v>991</v>
      </c>
      <c r="B993">
        <v>11999742.09825603</v>
      </c>
      <c r="C993">
        <v>1707955.40711815</v>
      </c>
    </row>
    <row r="994" spans="1:3">
      <c r="A994">
        <v>992</v>
      </c>
      <c r="B994">
        <v>11999742.09824178</v>
      </c>
      <c r="C994">
        <v>1707954.578621091</v>
      </c>
    </row>
    <row r="995" spans="1:3">
      <c r="A995">
        <v>993</v>
      </c>
      <c r="B995">
        <v>11999742.09825122</v>
      </c>
      <c r="C995">
        <v>1707954.191461473</v>
      </c>
    </row>
    <row r="996" spans="1:3">
      <c r="A996">
        <v>994</v>
      </c>
      <c r="B996">
        <v>11999742.09823474</v>
      </c>
      <c r="C996">
        <v>1707954.908103471</v>
      </c>
    </row>
    <row r="997" spans="1:3">
      <c r="A997">
        <v>995</v>
      </c>
      <c r="B997">
        <v>11999742.09822418</v>
      </c>
      <c r="C997">
        <v>1707955.668190104</v>
      </c>
    </row>
    <row r="998" spans="1:3">
      <c r="A998">
        <v>996</v>
      </c>
      <c r="B998">
        <v>11999742.09823516</v>
      </c>
      <c r="C998">
        <v>1707956.12403589</v>
      </c>
    </row>
    <row r="999" spans="1:3">
      <c r="A999">
        <v>997</v>
      </c>
      <c r="B999">
        <v>11999742.09823126</v>
      </c>
      <c r="C999">
        <v>1707955.126759925</v>
      </c>
    </row>
    <row r="1000" spans="1:3">
      <c r="A1000">
        <v>998</v>
      </c>
      <c r="B1000">
        <v>11999742.09823676</v>
      </c>
      <c r="C1000">
        <v>1707956.235402893</v>
      </c>
    </row>
    <row r="1001" spans="1:3">
      <c r="A1001">
        <v>999</v>
      </c>
      <c r="B1001">
        <v>11999742.09822161</v>
      </c>
      <c r="C1001">
        <v>1707956.281243366</v>
      </c>
    </row>
    <row r="1002" spans="1:3">
      <c r="A1002">
        <v>1000</v>
      </c>
      <c r="B1002">
        <v>11999742.09821862</v>
      </c>
      <c r="C1002">
        <v>1707956.464901872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11400336.19702022</v>
      </c>
      <c r="C25">
        <v>2659386.896143337</v>
      </c>
    </row>
    <row r="26" spans="1:3">
      <c r="A26">
        <v>24</v>
      </c>
      <c r="B26">
        <v>10668274.06557948</v>
      </c>
      <c r="C26">
        <v>2659386.896143337</v>
      </c>
    </row>
    <row r="27" spans="1:3">
      <c r="A27">
        <v>25</v>
      </c>
      <c r="B27">
        <v>10673672.19233352</v>
      </c>
      <c r="C27">
        <v>2659386.896143337</v>
      </c>
    </row>
    <row r="28" spans="1:3">
      <c r="A28">
        <v>26</v>
      </c>
      <c r="B28">
        <v>10122721.88891273</v>
      </c>
      <c r="C28">
        <v>2659386.896143337</v>
      </c>
    </row>
    <row r="29" spans="1:3">
      <c r="A29">
        <v>27</v>
      </c>
      <c r="B29">
        <v>10125483.23730579</v>
      </c>
      <c r="C29">
        <v>2659386.896143337</v>
      </c>
    </row>
    <row r="30" spans="1:3">
      <c r="A30">
        <v>28</v>
      </c>
      <c r="B30">
        <v>9697364.874738019</v>
      </c>
      <c r="C30">
        <v>2659386.896143337</v>
      </c>
    </row>
    <row r="31" spans="1:3">
      <c r="A31">
        <v>29</v>
      </c>
      <c r="B31">
        <v>9698261.975719266</v>
      </c>
      <c r="C31">
        <v>2659386.896143337</v>
      </c>
    </row>
    <row r="32" spans="1:3">
      <c r="A32">
        <v>30</v>
      </c>
      <c r="B32">
        <v>9355487.930672476</v>
      </c>
      <c r="C32">
        <v>2659386.896143337</v>
      </c>
    </row>
    <row r="33" spans="1:3">
      <c r="A33">
        <v>31</v>
      </c>
      <c r="B33">
        <v>9355071.376637496</v>
      </c>
      <c r="C33">
        <v>2659386.896143337</v>
      </c>
    </row>
    <row r="34" spans="1:3">
      <c r="A34">
        <v>32</v>
      </c>
      <c r="B34">
        <v>9072577.241705954</v>
      </c>
      <c r="C34">
        <v>2659386.896143337</v>
      </c>
    </row>
    <row r="35" spans="1:3">
      <c r="A35">
        <v>33</v>
      </c>
      <c r="B35">
        <v>9071299.001341864</v>
      </c>
      <c r="C35">
        <v>2659386.896143337</v>
      </c>
    </row>
    <row r="36" spans="1:3">
      <c r="A36">
        <v>34</v>
      </c>
      <c r="B36">
        <v>8834514.657700498</v>
      </c>
      <c r="C36">
        <v>2659386.896143337</v>
      </c>
    </row>
    <row r="37" spans="1:3">
      <c r="A37">
        <v>35</v>
      </c>
      <c r="B37">
        <v>8832559.733401904</v>
      </c>
      <c r="C37">
        <v>2659386.896143337</v>
      </c>
    </row>
    <row r="38" spans="1:3">
      <c r="A38">
        <v>36</v>
      </c>
      <c r="B38">
        <v>8630583.266769947</v>
      </c>
      <c r="C38">
        <v>2659386.896143337</v>
      </c>
    </row>
    <row r="39" spans="1:3">
      <c r="A39">
        <v>37</v>
      </c>
      <c r="B39">
        <v>8628156.746265667</v>
      </c>
      <c r="C39">
        <v>2659386.896143337</v>
      </c>
    </row>
    <row r="40" spans="1:3">
      <c r="A40">
        <v>38</v>
      </c>
      <c r="B40">
        <v>8453459.032932235</v>
      </c>
      <c r="C40">
        <v>2659386.896143337</v>
      </c>
    </row>
    <row r="41" spans="1:3">
      <c r="A41">
        <v>39</v>
      </c>
      <c r="B41">
        <v>8450671.174649682</v>
      </c>
      <c r="C41">
        <v>2659386.896143337</v>
      </c>
    </row>
    <row r="42" spans="1:3">
      <c r="A42">
        <v>40</v>
      </c>
      <c r="B42">
        <v>8297845.338864488</v>
      </c>
      <c r="C42">
        <v>2659386.896143337</v>
      </c>
    </row>
    <row r="43" spans="1:3">
      <c r="A43">
        <v>41</v>
      </c>
      <c r="B43">
        <v>8295662.85202141</v>
      </c>
      <c r="C43">
        <v>2659386.896143337</v>
      </c>
    </row>
    <row r="44" spans="1:3">
      <c r="A44">
        <v>42</v>
      </c>
      <c r="B44">
        <v>7724897.469819491</v>
      </c>
      <c r="C44">
        <v>2659386.896143337</v>
      </c>
    </row>
    <row r="45" spans="1:3">
      <c r="A45">
        <v>43</v>
      </c>
      <c r="B45">
        <v>7666109.753744942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6927119.039402437</v>
      </c>
      <c r="C47">
        <v>2659386.896143337</v>
      </c>
    </row>
    <row r="48" spans="1:3">
      <c r="A48">
        <v>46</v>
      </c>
      <c r="B48">
        <v>6841496.527935854</v>
      </c>
      <c r="C48">
        <v>2659386.896143337</v>
      </c>
    </row>
    <row r="49" spans="1:3">
      <c r="A49">
        <v>47</v>
      </c>
      <c r="B49">
        <v>6845821.130409015</v>
      </c>
      <c r="C49">
        <v>2659386.896143337</v>
      </c>
    </row>
    <row r="50" spans="1:3">
      <c r="A50">
        <v>48</v>
      </c>
      <c r="B50">
        <v>6613854.080985649</v>
      </c>
      <c r="C50">
        <v>2659386.896143337</v>
      </c>
    </row>
    <row r="51" spans="1:3">
      <c r="A51">
        <v>49</v>
      </c>
      <c r="B51">
        <v>6418214.913297116</v>
      </c>
      <c r="C51">
        <v>2659386.896143337</v>
      </c>
    </row>
    <row r="52" spans="1:3">
      <c r="A52">
        <v>50</v>
      </c>
      <c r="B52">
        <v>6422791.926053081</v>
      </c>
      <c r="C52">
        <v>2659386.896143337</v>
      </c>
    </row>
    <row r="53" spans="1:3">
      <c r="A53">
        <v>51</v>
      </c>
      <c r="B53">
        <v>6421629.629177849</v>
      </c>
      <c r="C53">
        <v>2659386.896143337</v>
      </c>
    </row>
    <row r="54" spans="1:3">
      <c r="A54">
        <v>52</v>
      </c>
      <c r="B54">
        <v>6258194.592004191</v>
      </c>
      <c r="C54">
        <v>2659386.896143337</v>
      </c>
    </row>
    <row r="55" spans="1:3">
      <c r="A55">
        <v>53</v>
      </c>
      <c r="B55">
        <v>6234408.693666129</v>
      </c>
      <c r="C55">
        <v>2659386.896143337</v>
      </c>
    </row>
    <row r="56" spans="1:3">
      <c r="A56">
        <v>54</v>
      </c>
      <c r="B56">
        <v>6232811.138243464</v>
      </c>
      <c r="C56">
        <v>2659386.896143337</v>
      </c>
    </row>
    <row r="57" spans="1:3">
      <c r="A57">
        <v>55</v>
      </c>
      <c r="B57">
        <v>6099947.930774264</v>
      </c>
      <c r="C57">
        <v>2659386.896143337</v>
      </c>
    </row>
    <row r="58" spans="1:3">
      <c r="A58">
        <v>56</v>
      </c>
      <c r="B58">
        <v>6004049.485430138</v>
      </c>
      <c r="C58">
        <v>2659386.896143337</v>
      </c>
    </row>
    <row r="59" spans="1:3">
      <c r="A59">
        <v>57</v>
      </c>
      <c r="B59">
        <v>5999389.716753908</v>
      </c>
      <c r="C59">
        <v>2659386.896143337</v>
      </c>
    </row>
    <row r="60" spans="1:3">
      <c r="A60">
        <v>58</v>
      </c>
      <c r="B60">
        <v>5919434.801629153</v>
      </c>
      <c r="C60">
        <v>2659386.896143337</v>
      </c>
    </row>
    <row r="61" spans="1:3">
      <c r="A61">
        <v>59</v>
      </c>
      <c r="B61">
        <v>5923195.676994715</v>
      </c>
      <c r="C61">
        <v>2659386.896143337</v>
      </c>
    </row>
    <row r="62" spans="1:3">
      <c r="A62">
        <v>60</v>
      </c>
      <c r="B62">
        <v>5827309.563479412</v>
      </c>
      <c r="C62">
        <v>2659386.896143337</v>
      </c>
    </row>
    <row r="63" spans="1:3">
      <c r="A63">
        <v>61</v>
      </c>
      <c r="B63">
        <v>5754361.86808438</v>
      </c>
      <c r="C63">
        <v>2659386.896143337</v>
      </c>
    </row>
    <row r="64" spans="1:3">
      <c r="A64">
        <v>62</v>
      </c>
      <c r="B64">
        <v>5752255.90322335</v>
      </c>
      <c r="C64">
        <v>2659386.896143337</v>
      </c>
    </row>
    <row r="65" spans="1:3">
      <c r="A65">
        <v>63</v>
      </c>
      <c r="B65">
        <v>5688522.891479475</v>
      </c>
      <c r="C65">
        <v>2659386.896143337</v>
      </c>
    </row>
    <row r="66" spans="1:3">
      <c r="A66">
        <v>64</v>
      </c>
      <c r="B66">
        <v>5684344.223144104</v>
      </c>
      <c r="C66">
        <v>2659386.896143337</v>
      </c>
    </row>
    <row r="67" spans="1:3">
      <c r="A67">
        <v>65</v>
      </c>
      <c r="B67">
        <v>5585808.985411455</v>
      </c>
      <c r="C67">
        <v>2659386.896143337</v>
      </c>
    </row>
    <row r="68" spans="1:3">
      <c r="A68">
        <v>66</v>
      </c>
      <c r="B68">
        <v>5443764.641225114</v>
      </c>
      <c r="C68">
        <v>2659386.896143337</v>
      </c>
    </row>
    <row r="69" spans="1:3">
      <c r="A69">
        <v>67</v>
      </c>
      <c r="B69">
        <v>5376131.386719295</v>
      </c>
      <c r="C69">
        <v>2659386.896143337</v>
      </c>
    </row>
    <row r="70" spans="1:3">
      <c r="A70">
        <v>68</v>
      </c>
      <c r="B70">
        <v>5325458.231716327</v>
      </c>
      <c r="C70">
        <v>2659386.896143337</v>
      </c>
    </row>
    <row r="71" spans="1:3">
      <c r="A71">
        <v>69</v>
      </c>
      <c r="B71">
        <v>5331005.730509323</v>
      </c>
      <c r="C71">
        <v>2659386.896143337</v>
      </c>
    </row>
    <row r="72" spans="1:3">
      <c r="A72">
        <v>70</v>
      </c>
      <c r="B72">
        <v>5262153.659244444</v>
      </c>
      <c r="C72">
        <v>2659386.896143337</v>
      </c>
    </row>
    <row r="73" spans="1:3">
      <c r="A73">
        <v>71</v>
      </c>
      <c r="B73">
        <v>5182606.398228564</v>
      </c>
      <c r="C73">
        <v>2659386.896143337</v>
      </c>
    </row>
    <row r="74" spans="1:3">
      <c r="A74">
        <v>72</v>
      </c>
      <c r="B74">
        <v>5154315.98850096</v>
      </c>
      <c r="C74">
        <v>2659386.896143337</v>
      </c>
    </row>
    <row r="75" spans="1:3">
      <c r="A75">
        <v>73</v>
      </c>
      <c r="B75">
        <v>5102656.834573194</v>
      </c>
      <c r="C75">
        <v>2659386.896143337</v>
      </c>
    </row>
    <row r="76" spans="1:3">
      <c r="A76">
        <v>74</v>
      </c>
      <c r="B76">
        <v>5095770.561514832</v>
      </c>
      <c r="C76">
        <v>2659386.896143337</v>
      </c>
    </row>
    <row r="77" spans="1:3">
      <c r="A77">
        <v>75</v>
      </c>
      <c r="B77">
        <v>5017548.878556357</v>
      </c>
      <c r="C77">
        <v>2659386.896143337</v>
      </c>
    </row>
    <row r="78" spans="1:3">
      <c r="A78">
        <v>76</v>
      </c>
      <c r="B78">
        <v>4960683.50706712</v>
      </c>
      <c r="C78">
        <v>2659386.896143337</v>
      </c>
    </row>
    <row r="79" spans="1:3">
      <c r="A79">
        <v>77</v>
      </c>
      <c r="B79">
        <v>4934247.793434947</v>
      </c>
      <c r="C79">
        <v>2659386.896143337</v>
      </c>
    </row>
    <row r="80" spans="1:3">
      <c r="A80">
        <v>78</v>
      </c>
      <c r="B80">
        <v>4937956.33312316</v>
      </c>
      <c r="C80">
        <v>2659386.896143337</v>
      </c>
    </row>
    <row r="81" spans="1:3">
      <c r="A81">
        <v>79</v>
      </c>
      <c r="B81">
        <v>4905411.461739134</v>
      </c>
      <c r="C81">
        <v>2659386.896143337</v>
      </c>
    </row>
    <row r="82" spans="1:3">
      <c r="A82">
        <v>80</v>
      </c>
      <c r="B82">
        <v>4902336.938344147</v>
      </c>
      <c r="C82">
        <v>2659386.896143337</v>
      </c>
    </row>
    <row r="83" spans="1:3">
      <c r="A83">
        <v>81</v>
      </c>
      <c r="B83">
        <v>4898060.016390151</v>
      </c>
      <c r="C83">
        <v>2659386.896143337</v>
      </c>
    </row>
    <row r="84" spans="1:3">
      <c r="A84">
        <v>82</v>
      </c>
      <c r="B84">
        <v>4864253.838669651</v>
      </c>
      <c r="C84">
        <v>2659386.896143337</v>
      </c>
    </row>
    <row r="85" spans="1:3">
      <c r="A85">
        <v>83</v>
      </c>
      <c r="B85">
        <v>4832326.225437658</v>
      </c>
      <c r="C85">
        <v>2659386.896143337</v>
      </c>
    </row>
    <row r="86" spans="1:3">
      <c r="A86">
        <v>84</v>
      </c>
      <c r="B86">
        <v>4810490.638169087</v>
      </c>
      <c r="C86">
        <v>2659386.896143337</v>
      </c>
    </row>
    <row r="87" spans="1:3">
      <c r="A87">
        <v>85</v>
      </c>
      <c r="B87">
        <v>4819727.009517957</v>
      </c>
      <c r="C87">
        <v>2659386.896143337</v>
      </c>
    </row>
    <row r="88" spans="1:3">
      <c r="A88">
        <v>86</v>
      </c>
      <c r="B88">
        <v>4779615.688691893</v>
      </c>
      <c r="C88">
        <v>2659386.896143337</v>
      </c>
    </row>
    <row r="89" spans="1:3">
      <c r="A89">
        <v>87</v>
      </c>
      <c r="B89">
        <v>4707251.332955969</v>
      </c>
      <c r="C89">
        <v>2659386.896143337</v>
      </c>
    </row>
    <row r="90" spans="1:3">
      <c r="A90">
        <v>88</v>
      </c>
      <c r="B90">
        <v>4685136.563297107</v>
      </c>
      <c r="C90">
        <v>2659386.896143337</v>
      </c>
    </row>
    <row r="91" spans="1:3">
      <c r="A91">
        <v>89</v>
      </c>
      <c r="B91">
        <v>4688630.918856494</v>
      </c>
      <c r="C91">
        <v>2659386.896143337</v>
      </c>
    </row>
    <row r="92" spans="1:3">
      <c r="A92">
        <v>90</v>
      </c>
      <c r="B92">
        <v>4664054.404563489</v>
      </c>
      <c r="C92">
        <v>2659386.896143337</v>
      </c>
    </row>
    <row r="93" spans="1:3">
      <c r="A93">
        <v>91</v>
      </c>
      <c r="B93">
        <v>4615512.771799995</v>
      </c>
      <c r="C93">
        <v>2659386.896143337</v>
      </c>
    </row>
    <row r="94" spans="1:3">
      <c r="A94">
        <v>92</v>
      </c>
      <c r="B94">
        <v>4560545.794414409</v>
      </c>
      <c r="C94">
        <v>2659386.896143337</v>
      </c>
    </row>
    <row r="95" spans="1:3">
      <c r="A95">
        <v>93</v>
      </c>
      <c r="B95">
        <v>4518815.637959574</v>
      </c>
      <c r="C95">
        <v>2659386.896143337</v>
      </c>
    </row>
    <row r="96" spans="1:3">
      <c r="A96">
        <v>94</v>
      </c>
      <c r="B96">
        <v>4517901.06451765</v>
      </c>
      <c r="C96">
        <v>2659386.896143337</v>
      </c>
    </row>
    <row r="97" spans="1:3">
      <c r="A97">
        <v>95</v>
      </c>
      <c r="B97">
        <v>4515451.506927451</v>
      </c>
      <c r="C97">
        <v>2659386.896143337</v>
      </c>
    </row>
    <row r="98" spans="1:3">
      <c r="A98">
        <v>96</v>
      </c>
      <c r="B98">
        <v>4476315.470416581</v>
      </c>
      <c r="C98">
        <v>2659386.896143337</v>
      </c>
    </row>
    <row r="99" spans="1:3">
      <c r="A99">
        <v>97</v>
      </c>
      <c r="B99">
        <v>4452654.844187875</v>
      </c>
      <c r="C99">
        <v>2659386.896143337</v>
      </c>
    </row>
    <row r="100" spans="1:3">
      <c r="A100">
        <v>98</v>
      </c>
      <c r="B100">
        <v>4449586.222530677</v>
      </c>
      <c r="C100">
        <v>2659386.896143337</v>
      </c>
    </row>
    <row r="101" spans="1:3">
      <c r="A101">
        <v>99</v>
      </c>
      <c r="B101">
        <v>4448250.925611593</v>
      </c>
      <c r="C101">
        <v>2659386.896143337</v>
      </c>
    </row>
    <row r="102" spans="1:3">
      <c r="A102">
        <v>100</v>
      </c>
      <c r="B102">
        <v>4408910.199476507</v>
      </c>
      <c r="C102">
        <v>2659386.896143337</v>
      </c>
    </row>
    <row r="103" spans="1:3">
      <c r="A103">
        <v>101</v>
      </c>
      <c r="B103">
        <v>4386360.922093817</v>
      </c>
      <c r="C103">
        <v>2659386.896143337</v>
      </c>
    </row>
    <row r="104" spans="1:3">
      <c r="A104">
        <v>102</v>
      </c>
      <c r="B104">
        <v>4389939.761227555</v>
      </c>
      <c r="C104">
        <v>2659386.896143337</v>
      </c>
    </row>
    <row r="105" spans="1:3">
      <c r="A105">
        <v>103</v>
      </c>
      <c r="B105">
        <v>4352346.2266353</v>
      </c>
      <c r="C105">
        <v>2659386.896143337</v>
      </c>
    </row>
    <row r="106" spans="1:3">
      <c r="A106">
        <v>104</v>
      </c>
      <c r="B106">
        <v>4327161.571842222</v>
      </c>
      <c r="C106">
        <v>2659386.896143337</v>
      </c>
    </row>
    <row r="107" spans="1:3">
      <c r="A107">
        <v>105</v>
      </c>
      <c r="B107">
        <v>4327144.018642982</v>
      </c>
      <c r="C107">
        <v>2659386.896143337</v>
      </c>
    </row>
    <row r="108" spans="1:3">
      <c r="A108">
        <v>106</v>
      </c>
      <c r="B108">
        <v>4331223.566074895</v>
      </c>
      <c r="C108">
        <v>2659386.896143337</v>
      </c>
    </row>
    <row r="109" spans="1:3">
      <c r="A109">
        <v>107</v>
      </c>
      <c r="B109">
        <v>4311357.330132805</v>
      </c>
      <c r="C109">
        <v>2659386.896143337</v>
      </c>
    </row>
    <row r="110" spans="1:3">
      <c r="A110">
        <v>108</v>
      </c>
      <c r="B110">
        <v>4270059.007426802</v>
      </c>
      <c r="C110">
        <v>2659386.896143337</v>
      </c>
    </row>
    <row r="111" spans="1:3">
      <c r="A111">
        <v>109</v>
      </c>
      <c r="B111">
        <v>4249579.348105622</v>
      </c>
      <c r="C111">
        <v>2659386.896143337</v>
      </c>
    </row>
    <row r="112" spans="1:3">
      <c r="A112">
        <v>110</v>
      </c>
      <c r="B112">
        <v>4233887.721957976</v>
      </c>
      <c r="C112">
        <v>2659386.896143337</v>
      </c>
    </row>
    <row r="113" spans="1:3">
      <c r="A113">
        <v>111</v>
      </c>
      <c r="B113">
        <v>4233618.638356594</v>
      </c>
      <c r="C113">
        <v>2659386.896143337</v>
      </c>
    </row>
    <row r="114" spans="1:3">
      <c r="A114">
        <v>112</v>
      </c>
      <c r="B114">
        <v>4208502.351207549</v>
      </c>
      <c r="C114">
        <v>2659386.896143337</v>
      </c>
    </row>
    <row r="115" spans="1:3">
      <c r="A115">
        <v>113</v>
      </c>
      <c r="B115">
        <v>4188106.096994765</v>
      </c>
      <c r="C115">
        <v>2659386.896143337</v>
      </c>
    </row>
    <row r="116" spans="1:3">
      <c r="A116">
        <v>114</v>
      </c>
      <c r="B116">
        <v>4160712.097220062</v>
      </c>
      <c r="C116">
        <v>2659386.896143337</v>
      </c>
    </row>
    <row r="117" spans="1:3">
      <c r="A117">
        <v>115</v>
      </c>
      <c r="B117">
        <v>4151628.013729385</v>
      </c>
      <c r="C117">
        <v>2659386.896143337</v>
      </c>
    </row>
    <row r="118" spans="1:3">
      <c r="A118">
        <v>116</v>
      </c>
      <c r="B118">
        <v>4125949.75097663</v>
      </c>
      <c r="C118">
        <v>2659386.896143337</v>
      </c>
    </row>
    <row r="119" spans="1:3">
      <c r="A119">
        <v>117</v>
      </c>
      <c r="B119">
        <v>4093258.520688928</v>
      </c>
      <c r="C119">
        <v>2659386.896143337</v>
      </c>
    </row>
    <row r="120" spans="1:3">
      <c r="A120">
        <v>118</v>
      </c>
      <c r="B120">
        <v>4064677.276251022</v>
      </c>
      <c r="C120">
        <v>2659386.896143337</v>
      </c>
    </row>
    <row r="121" spans="1:3">
      <c r="A121">
        <v>119</v>
      </c>
      <c r="B121">
        <v>4050895.871356583</v>
      </c>
      <c r="C121">
        <v>2659386.896143337</v>
      </c>
    </row>
    <row r="122" spans="1:3">
      <c r="A122">
        <v>120</v>
      </c>
      <c r="B122">
        <v>4039324.568033456</v>
      </c>
      <c r="C122">
        <v>2659386.896143337</v>
      </c>
    </row>
    <row r="123" spans="1:3">
      <c r="A123">
        <v>121</v>
      </c>
      <c r="B123">
        <v>4037322.748423981</v>
      </c>
      <c r="C123">
        <v>2659386.896143337</v>
      </c>
    </row>
    <row r="124" spans="1:3">
      <c r="A124">
        <v>122</v>
      </c>
      <c r="B124">
        <v>4021633.413208753</v>
      </c>
      <c r="C124">
        <v>2659386.896143337</v>
      </c>
    </row>
    <row r="125" spans="1:3">
      <c r="A125">
        <v>123</v>
      </c>
      <c r="B125">
        <v>4010167.501906093</v>
      </c>
      <c r="C125">
        <v>2659386.896143337</v>
      </c>
    </row>
    <row r="126" spans="1:3">
      <c r="A126">
        <v>124</v>
      </c>
      <c r="B126">
        <v>4010618.350335854</v>
      </c>
      <c r="C126">
        <v>2659386.896143337</v>
      </c>
    </row>
    <row r="127" spans="1:3">
      <c r="A127">
        <v>125</v>
      </c>
      <c r="B127">
        <v>3992075.063276942</v>
      </c>
      <c r="C127">
        <v>2659386.896143337</v>
      </c>
    </row>
    <row r="128" spans="1:3">
      <c r="A128">
        <v>126</v>
      </c>
      <c r="B128">
        <v>3970163.367939909</v>
      </c>
      <c r="C128">
        <v>2659386.896143337</v>
      </c>
    </row>
    <row r="129" spans="1:3">
      <c r="A129">
        <v>127</v>
      </c>
      <c r="B129">
        <v>3960559.85020998</v>
      </c>
      <c r="C129">
        <v>2659386.896143337</v>
      </c>
    </row>
    <row r="130" spans="1:3">
      <c r="A130">
        <v>128</v>
      </c>
      <c r="B130">
        <v>3945854.929370818</v>
      </c>
      <c r="C130">
        <v>2659386.896143337</v>
      </c>
    </row>
    <row r="131" spans="1:3">
      <c r="A131">
        <v>129</v>
      </c>
      <c r="B131">
        <v>3921427.807057114</v>
      </c>
      <c r="C131">
        <v>2659386.896143337</v>
      </c>
    </row>
    <row r="132" spans="1:3">
      <c r="A132">
        <v>130</v>
      </c>
      <c r="B132">
        <v>3912952.990448005</v>
      </c>
      <c r="C132">
        <v>2659386.896143337</v>
      </c>
    </row>
    <row r="133" spans="1:3">
      <c r="A133">
        <v>131</v>
      </c>
      <c r="B133">
        <v>3905107.180915711</v>
      </c>
      <c r="C133">
        <v>2659386.896143337</v>
      </c>
    </row>
    <row r="134" spans="1:3">
      <c r="A134">
        <v>132</v>
      </c>
      <c r="B134">
        <v>3905396.774264196</v>
      </c>
      <c r="C134">
        <v>2659386.896143337</v>
      </c>
    </row>
    <row r="135" spans="1:3">
      <c r="A135">
        <v>133</v>
      </c>
      <c r="B135">
        <v>3896314.360516103</v>
      </c>
      <c r="C135">
        <v>2659386.896143337</v>
      </c>
    </row>
    <row r="136" spans="1:3">
      <c r="A136">
        <v>134</v>
      </c>
      <c r="B136">
        <v>3879369.361466752</v>
      </c>
      <c r="C136">
        <v>2659386.896143337</v>
      </c>
    </row>
    <row r="137" spans="1:3">
      <c r="A137">
        <v>135</v>
      </c>
      <c r="B137">
        <v>3854856.781066219</v>
      </c>
      <c r="C137">
        <v>2659386.896143337</v>
      </c>
    </row>
    <row r="138" spans="1:3">
      <c r="A138">
        <v>136</v>
      </c>
      <c r="B138">
        <v>3843202.349131426</v>
      </c>
      <c r="C138">
        <v>2659386.896143337</v>
      </c>
    </row>
    <row r="139" spans="1:3">
      <c r="A139">
        <v>137</v>
      </c>
      <c r="B139">
        <v>3831988.420987931</v>
      </c>
      <c r="C139">
        <v>2659386.896143337</v>
      </c>
    </row>
    <row r="140" spans="1:3">
      <c r="A140">
        <v>138</v>
      </c>
      <c r="B140">
        <v>3831675.059107258</v>
      </c>
      <c r="C140">
        <v>2659386.896143337</v>
      </c>
    </row>
    <row r="141" spans="1:3">
      <c r="A141">
        <v>139</v>
      </c>
      <c r="B141">
        <v>3814473.611687487</v>
      </c>
      <c r="C141">
        <v>2659386.896143337</v>
      </c>
    </row>
    <row r="142" spans="1:3">
      <c r="A142">
        <v>140</v>
      </c>
      <c r="B142">
        <v>3804948.506404728</v>
      </c>
      <c r="C142">
        <v>2659386.896143337</v>
      </c>
    </row>
    <row r="143" spans="1:3">
      <c r="A143">
        <v>141</v>
      </c>
      <c r="B143">
        <v>3795750.31819935</v>
      </c>
      <c r="C143">
        <v>2659386.896143337</v>
      </c>
    </row>
    <row r="144" spans="1:3">
      <c r="A144">
        <v>142</v>
      </c>
      <c r="B144">
        <v>3792483.682168898</v>
      </c>
      <c r="C144">
        <v>2659386.896143337</v>
      </c>
    </row>
    <row r="145" spans="1:3">
      <c r="A145">
        <v>143</v>
      </c>
      <c r="B145">
        <v>3791333.865724773</v>
      </c>
      <c r="C145">
        <v>2659386.896143337</v>
      </c>
    </row>
    <row r="146" spans="1:3">
      <c r="A146">
        <v>144</v>
      </c>
      <c r="B146">
        <v>3773420.433903613</v>
      </c>
      <c r="C146">
        <v>2659386.896143337</v>
      </c>
    </row>
    <row r="147" spans="1:3">
      <c r="A147">
        <v>145</v>
      </c>
      <c r="B147">
        <v>3767644.745559839</v>
      </c>
      <c r="C147">
        <v>2659386.896143337</v>
      </c>
    </row>
    <row r="148" spans="1:3">
      <c r="A148">
        <v>146</v>
      </c>
      <c r="B148">
        <v>3765936.206980564</v>
      </c>
      <c r="C148">
        <v>2659386.896143337</v>
      </c>
    </row>
    <row r="149" spans="1:3">
      <c r="A149">
        <v>147</v>
      </c>
      <c r="B149">
        <v>3747198.222174564</v>
      </c>
      <c r="C149">
        <v>2659386.896143337</v>
      </c>
    </row>
    <row r="150" spans="1:3">
      <c r="A150">
        <v>148</v>
      </c>
      <c r="B150">
        <v>3733955.37638995</v>
      </c>
      <c r="C150">
        <v>2659386.896143337</v>
      </c>
    </row>
    <row r="151" spans="1:3">
      <c r="A151">
        <v>149</v>
      </c>
      <c r="B151">
        <v>3721377.080706104</v>
      </c>
      <c r="C151">
        <v>2659386.896143337</v>
      </c>
    </row>
    <row r="152" spans="1:3">
      <c r="A152">
        <v>150</v>
      </c>
      <c r="B152">
        <v>3706218.009886751</v>
      </c>
      <c r="C152">
        <v>2659386.896143337</v>
      </c>
    </row>
    <row r="153" spans="1:3">
      <c r="A153">
        <v>151</v>
      </c>
      <c r="B153">
        <v>3697080.339638663</v>
      </c>
      <c r="C153">
        <v>2659386.896143337</v>
      </c>
    </row>
    <row r="154" spans="1:3">
      <c r="A154">
        <v>152</v>
      </c>
      <c r="B154">
        <v>3687402.780367396</v>
      </c>
      <c r="C154">
        <v>2659386.896143337</v>
      </c>
    </row>
    <row r="155" spans="1:3">
      <c r="A155">
        <v>153</v>
      </c>
      <c r="B155">
        <v>3679505.033830259</v>
      </c>
      <c r="C155">
        <v>2659386.896143337</v>
      </c>
    </row>
    <row r="156" spans="1:3">
      <c r="A156">
        <v>154</v>
      </c>
      <c r="B156">
        <v>3674320.871515986</v>
      </c>
      <c r="C156">
        <v>2659386.896143337</v>
      </c>
    </row>
    <row r="157" spans="1:3">
      <c r="A157">
        <v>155</v>
      </c>
      <c r="B157">
        <v>3672869.366987441</v>
      </c>
      <c r="C157">
        <v>2659386.896143337</v>
      </c>
    </row>
    <row r="158" spans="1:3">
      <c r="A158">
        <v>156</v>
      </c>
      <c r="B158">
        <v>3660756.789622264</v>
      </c>
      <c r="C158">
        <v>2659386.896143337</v>
      </c>
    </row>
    <row r="159" spans="1:3">
      <c r="A159">
        <v>157</v>
      </c>
      <c r="B159">
        <v>3649278.914435714</v>
      </c>
      <c r="C159">
        <v>2659386.896143337</v>
      </c>
    </row>
    <row r="160" spans="1:3">
      <c r="A160">
        <v>158</v>
      </c>
      <c r="B160">
        <v>3635566.298309602</v>
      </c>
      <c r="C160">
        <v>2659386.896143337</v>
      </c>
    </row>
    <row r="161" spans="1:3">
      <c r="A161">
        <v>159</v>
      </c>
      <c r="B161">
        <v>3631231.044094817</v>
      </c>
      <c r="C161">
        <v>2659386.896143337</v>
      </c>
    </row>
    <row r="162" spans="1:3">
      <c r="A162">
        <v>160</v>
      </c>
      <c r="B162">
        <v>3615133.604227</v>
      </c>
      <c r="C162">
        <v>2659386.896143337</v>
      </c>
    </row>
    <row r="163" spans="1:3">
      <c r="A163">
        <v>161</v>
      </c>
      <c r="B163">
        <v>3610256.150728682</v>
      </c>
      <c r="C163">
        <v>2659386.896143337</v>
      </c>
    </row>
    <row r="164" spans="1:3">
      <c r="A164">
        <v>162</v>
      </c>
      <c r="B164">
        <v>3605164.495554155</v>
      </c>
      <c r="C164">
        <v>2659386.896143337</v>
      </c>
    </row>
    <row r="165" spans="1:3">
      <c r="A165">
        <v>163</v>
      </c>
      <c r="B165">
        <v>3605861.689364245</v>
      </c>
      <c r="C165">
        <v>2659386.896143337</v>
      </c>
    </row>
    <row r="166" spans="1:3">
      <c r="A166">
        <v>164</v>
      </c>
      <c r="B166">
        <v>3596369.901310935</v>
      </c>
      <c r="C166">
        <v>2659386.896143337</v>
      </c>
    </row>
    <row r="167" spans="1:3">
      <c r="A167">
        <v>165</v>
      </c>
      <c r="B167">
        <v>3594033.770864313</v>
      </c>
      <c r="C167">
        <v>2659386.896143337</v>
      </c>
    </row>
    <row r="168" spans="1:3">
      <c r="A168">
        <v>166</v>
      </c>
      <c r="B168">
        <v>3593199.409226425</v>
      </c>
      <c r="C168">
        <v>2659386.896143337</v>
      </c>
    </row>
    <row r="169" spans="1:3">
      <c r="A169">
        <v>167</v>
      </c>
      <c r="B169">
        <v>3584420.035017484</v>
      </c>
      <c r="C169">
        <v>2659386.896143337</v>
      </c>
    </row>
    <row r="170" spans="1:3">
      <c r="A170">
        <v>168</v>
      </c>
      <c r="B170">
        <v>3571870.260022148</v>
      </c>
      <c r="C170">
        <v>2659386.896143337</v>
      </c>
    </row>
    <row r="171" spans="1:3">
      <c r="A171">
        <v>169</v>
      </c>
      <c r="B171">
        <v>3565450.187509338</v>
      </c>
      <c r="C171">
        <v>2659386.896143337</v>
      </c>
    </row>
    <row r="172" spans="1:3">
      <c r="A172">
        <v>170</v>
      </c>
      <c r="B172">
        <v>3556986.352955488</v>
      </c>
      <c r="C172">
        <v>2659386.896143337</v>
      </c>
    </row>
    <row r="173" spans="1:3">
      <c r="A173">
        <v>171</v>
      </c>
      <c r="B173">
        <v>3543966.238296737</v>
      </c>
      <c r="C173">
        <v>2659386.896143337</v>
      </c>
    </row>
    <row r="174" spans="1:3">
      <c r="A174">
        <v>172</v>
      </c>
      <c r="B174">
        <v>3534134.244498858</v>
      </c>
      <c r="C174">
        <v>2659386.896143337</v>
      </c>
    </row>
    <row r="175" spans="1:3">
      <c r="A175">
        <v>173</v>
      </c>
      <c r="B175">
        <v>3528148.172495873</v>
      </c>
      <c r="C175">
        <v>2659386.896143337</v>
      </c>
    </row>
    <row r="176" spans="1:3">
      <c r="A176">
        <v>174</v>
      </c>
      <c r="B176">
        <v>3523170.709650139</v>
      </c>
      <c r="C176">
        <v>2659386.896143337</v>
      </c>
    </row>
    <row r="177" spans="1:3">
      <c r="A177">
        <v>175</v>
      </c>
      <c r="B177">
        <v>3521425.319683128</v>
      </c>
      <c r="C177">
        <v>2659386.896143337</v>
      </c>
    </row>
    <row r="178" spans="1:3">
      <c r="A178">
        <v>176</v>
      </c>
      <c r="B178">
        <v>3520603.778490113</v>
      </c>
      <c r="C178">
        <v>2659386.896143337</v>
      </c>
    </row>
    <row r="179" spans="1:3">
      <c r="A179">
        <v>177</v>
      </c>
      <c r="B179">
        <v>3511805.765920985</v>
      </c>
      <c r="C179">
        <v>2659386.896143337</v>
      </c>
    </row>
    <row r="180" spans="1:3">
      <c r="A180">
        <v>178</v>
      </c>
      <c r="B180">
        <v>3499791.32230713</v>
      </c>
      <c r="C180">
        <v>2659386.896143337</v>
      </c>
    </row>
    <row r="181" spans="1:3">
      <c r="A181">
        <v>179</v>
      </c>
      <c r="B181">
        <v>3491988.956919757</v>
      </c>
      <c r="C181">
        <v>2659386.896143337</v>
      </c>
    </row>
    <row r="182" spans="1:3">
      <c r="A182">
        <v>180</v>
      </c>
      <c r="B182">
        <v>3485775.814572502</v>
      </c>
      <c r="C182">
        <v>2659386.896143337</v>
      </c>
    </row>
    <row r="183" spans="1:3">
      <c r="A183">
        <v>181</v>
      </c>
      <c r="B183">
        <v>3476332.210025772</v>
      </c>
      <c r="C183">
        <v>2659386.896143337</v>
      </c>
    </row>
    <row r="184" spans="1:3">
      <c r="A184">
        <v>182</v>
      </c>
      <c r="B184">
        <v>3470791.836112705</v>
      </c>
      <c r="C184">
        <v>2659386.896143337</v>
      </c>
    </row>
    <row r="185" spans="1:3">
      <c r="A185">
        <v>183</v>
      </c>
      <c r="B185">
        <v>3463748.881924311</v>
      </c>
      <c r="C185">
        <v>2659386.896143337</v>
      </c>
    </row>
    <row r="186" spans="1:3">
      <c r="A186">
        <v>184</v>
      </c>
      <c r="B186">
        <v>3458939.212445585</v>
      </c>
      <c r="C186">
        <v>2659386.896143337</v>
      </c>
    </row>
    <row r="187" spans="1:3">
      <c r="A187">
        <v>185</v>
      </c>
      <c r="B187">
        <v>3455513.435149799</v>
      </c>
      <c r="C187">
        <v>2659386.896143337</v>
      </c>
    </row>
    <row r="188" spans="1:3">
      <c r="A188">
        <v>186</v>
      </c>
      <c r="B188">
        <v>3456148.091273697</v>
      </c>
      <c r="C188">
        <v>2659386.896143337</v>
      </c>
    </row>
    <row r="189" spans="1:3">
      <c r="A189">
        <v>187</v>
      </c>
      <c r="B189">
        <v>3449596.81313767</v>
      </c>
      <c r="C189">
        <v>2659386.896143337</v>
      </c>
    </row>
    <row r="190" spans="1:3">
      <c r="A190">
        <v>188</v>
      </c>
      <c r="B190">
        <v>3446050.180825911</v>
      </c>
      <c r="C190">
        <v>2659386.896143337</v>
      </c>
    </row>
    <row r="191" spans="1:3">
      <c r="A191">
        <v>189</v>
      </c>
      <c r="B191">
        <v>3445730.246436432</v>
      </c>
      <c r="C191">
        <v>2659386.896143337</v>
      </c>
    </row>
    <row r="192" spans="1:3">
      <c r="A192">
        <v>190</v>
      </c>
      <c r="B192">
        <v>3434499.54542332</v>
      </c>
      <c r="C192">
        <v>2659386.896143337</v>
      </c>
    </row>
    <row r="193" spans="1:3">
      <c r="A193">
        <v>191</v>
      </c>
      <c r="B193">
        <v>3427237.059309157</v>
      </c>
      <c r="C193">
        <v>2659386.896143337</v>
      </c>
    </row>
    <row r="194" spans="1:3">
      <c r="A194">
        <v>192</v>
      </c>
      <c r="B194">
        <v>3417992.605041244</v>
      </c>
      <c r="C194">
        <v>2659386.896143337</v>
      </c>
    </row>
    <row r="195" spans="1:3">
      <c r="A195">
        <v>193</v>
      </c>
      <c r="B195">
        <v>3411716.801542023</v>
      </c>
      <c r="C195">
        <v>2659386.896143337</v>
      </c>
    </row>
    <row r="196" spans="1:3">
      <c r="A196">
        <v>194</v>
      </c>
      <c r="B196">
        <v>3405790.803424975</v>
      </c>
      <c r="C196">
        <v>2659386.896143337</v>
      </c>
    </row>
    <row r="197" spans="1:3">
      <c r="A197">
        <v>195</v>
      </c>
      <c r="B197">
        <v>3400948.651210914</v>
      </c>
      <c r="C197">
        <v>2659386.896143337</v>
      </c>
    </row>
    <row r="198" spans="1:3">
      <c r="A198">
        <v>196</v>
      </c>
      <c r="B198">
        <v>3398135.846912029</v>
      </c>
      <c r="C198">
        <v>2659386.896143337</v>
      </c>
    </row>
    <row r="199" spans="1:3">
      <c r="A199">
        <v>197</v>
      </c>
      <c r="B199">
        <v>3398836.990568665</v>
      </c>
      <c r="C199">
        <v>2659386.896143337</v>
      </c>
    </row>
    <row r="200" spans="1:3">
      <c r="A200">
        <v>198</v>
      </c>
      <c r="B200">
        <v>3390695.905527626</v>
      </c>
      <c r="C200">
        <v>2659386.896143337</v>
      </c>
    </row>
    <row r="201" spans="1:3">
      <c r="A201">
        <v>199</v>
      </c>
      <c r="B201">
        <v>3383258.858843865</v>
      </c>
      <c r="C201">
        <v>2659386.896143337</v>
      </c>
    </row>
    <row r="202" spans="1:3">
      <c r="A202">
        <v>200</v>
      </c>
      <c r="B202">
        <v>3375223.534471786</v>
      </c>
      <c r="C202">
        <v>2659386.896143337</v>
      </c>
    </row>
    <row r="203" spans="1:3">
      <c r="A203">
        <v>201</v>
      </c>
      <c r="B203">
        <v>3371949.386702384</v>
      </c>
      <c r="C203">
        <v>2659386.896143337</v>
      </c>
    </row>
    <row r="204" spans="1:3">
      <c r="A204">
        <v>202</v>
      </c>
      <c r="B204">
        <v>3362394.357473524</v>
      </c>
      <c r="C204">
        <v>2659386.896143337</v>
      </c>
    </row>
    <row r="205" spans="1:3">
      <c r="A205">
        <v>203</v>
      </c>
      <c r="B205">
        <v>3357477.637615852</v>
      </c>
      <c r="C205">
        <v>2659386.896143337</v>
      </c>
    </row>
    <row r="206" spans="1:3">
      <c r="A206">
        <v>204</v>
      </c>
      <c r="B206">
        <v>3352476.260424349</v>
      </c>
      <c r="C206">
        <v>2659386.896143337</v>
      </c>
    </row>
    <row r="207" spans="1:3">
      <c r="A207">
        <v>205</v>
      </c>
      <c r="B207">
        <v>3348193.915906781</v>
      </c>
      <c r="C207">
        <v>2659386.896143337</v>
      </c>
    </row>
    <row r="208" spans="1:3">
      <c r="A208">
        <v>206</v>
      </c>
      <c r="B208">
        <v>3344356.564541645</v>
      </c>
      <c r="C208">
        <v>2659386.896143337</v>
      </c>
    </row>
    <row r="209" spans="1:3">
      <c r="A209">
        <v>207</v>
      </c>
      <c r="B209">
        <v>3342296.50785564</v>
      </c>
      <c r="C209">
        <v>2659386.896143337</v>
      </c>
    </row>
    <row r="210" spans="1:3">
      <c r="A210">
        <v>208</v>
      </c>
      <c r="B210">
        <v>3342008.077254815</v>
      </c>
      <c r="C210">
        <v>2659386.896143337</v>
      </c>
    </row>
    <row r="211" spans="1:3">
      <c r="A211">
        <v>209</v>
      </c>
      <c r="B211">
        <v>3336840.331412781</v>
      </c>
      <c r="C211">
        <v>2659386.896143337</v>
      </c>
    </row>
    <row r="212" spans="1:3">
      <c r="A212">
        <v>210</v>
      </c>
      <c r="B212">
        <v>3333378.524863816</v>
      </c>
      <c r="C212">
        <v>2659386.896143337</v>
      </c>
    </row>
    <row r="213" spans="1:3">
      <c r="A213">
        <v>211</v>
      </c>
      <c r="B213">
        <v>3333346.503074702</v>
      </c>
      <c r="C213">
        <v>2659386.896143337</v>
      </c>
    </row>
    <row r="214" spans="1:3">
      <c r="A214">
        <v>212</v>
      </c>
      <c r="B214">
        <v>3325971.961595617</v>
      </c>
      <c r="C214">
        <v>2659386.896143337</v>
      </c>
    </row>
    <row r="215" spans="1:3">
      <c r="A215">
        <v>213</v>
      </c>
      <c r="B215">
        <v>3318146.338950459</v>
      </c>
      <c r="C215">
        <v>2659386.896143337</v>
      </c>
    </row>
    <row r="216" spans="1:3">
      <c r="A216">
        <v>214</v>
      </c>
      <c r="B216">
        <v>3312021.40478229</v>
      </c>
      <c r="C216">
        <v>2659386.896143337</v>
      </c>
    </row>
    <row r="217" spans="1:3">
      <c r="A217">
        <v>215</v>
      </c>
      <c r="B217">
        <v>3307792.69216063</v>
      </c>
      <c r="C217">
        <v>2659386.896143337</v>
      </c>
    </row>
    <row r="218" spans="1:3">
      <c r="A218">
        <v>216</v>
      </c>
      <c r="B218">
        <v>3304385.868274408</v>
      </c>
      <c r="C218">
        <v>2659386.896143337</v>
      </c>
    </row>
    <row r="219" spans="1:3">
      <c r="A219">
        <v>217</v>
      </c>
      <c r="B219">
        <v>3302979.7791958</v>
      </c>
      <c r="C219">
        <v>2659386.896143337</v>
      </c>
    </row>
    <row r="220" spans="1:3">
      <c r="A220">
        <v>218</v>
      </c>
      <c r="B220">
        <v>3303222.225195198</v>
      </c>
      <c r="C220">
        <v>2659386.896143337</v>
      </c>
    </row>
    <row r="221" spans="1:3">
      <c r="A221">
        <v>219</v>
      </c>
      <c r="B221">
        <v>3297060.702429203</v>
      </c>
      <c r="C221">
        <v>2659386.896143337</v>
      </c>
    </row>
    <row r="222" spans="1:3">
      <c r="A222">
        <v>220</v>
      </c>
      <c r="B222">
        <v>3289791.013603844</v>
      </c>
      <c r="C222">
        <v>2659386.896143337</v>
      </c>
    </row>
    <row r="223" spans="1:3">
      <c r="A223">
        <v>221</v>
      </c>
      <c r="B223">
        <v>3284055.290088316</v>
      </c>
      <c r="C223">
        <v>2659386.896143337</v>
      </c>
    </row>
    <row r="224" spans="1:3">
      <c r="A224">
        <v>222</v>
      </c>
      <c r="B224">
        <v>3280399.736759672</v>
      </c>
      <c r="C224">
        <v>2659386.896143337</v>
      </c>
    </row>
    <row r="225" spans="1:3">
      <c r="A225">
        <v>223</v>
      </c>
      <c r="B225">
        <v>3273590.811694265</v>
      </c>
      <c r="C225">
        <v>2659386.896143337</v>
      </c>
    </row>
    <row r="226" spans="1:3">
      <c r="A226">
        <v>224</v>
      </c>
      <c r="B226">
        <v>3269487.193859172</v>
      </c>
      <c r="C226">
        <v>2659386.896143337</v>
      </c>
    </row>
    <row r="227" spans="1:3">
      <c r="A227">
        <v>225</v>
      </c>
      <c r="B227">
        <v>3265318.251088719</v>
      </c>
      <c r="C227">
        <v>2659386.896143337</v>
      </c>
    </row>
    <row r="228" spans="1:3">
      <c r="A228">
        <v>226</v>
      </c>
      <c r="B228">
        <v>3260742.718962788</v>
      </c>
      <c r="C228">
        <v>2659386.896143337</v>
      </c>
    </row>
    <row r="229" spans="1:3">
      <c r="A229">
        <v>227</v>
      </c>
      <c r="B229">
        <v>3257378.244994414</v>
      </c>
      <c r="C229">
        <v>2659386.896143337</v>
      </c>
    </row>
    <row r="230" spans="1:3">
      <c r="A230">
        <v>228</v>
      </c>
      <c r="B230">
        <v>3255255.270692016</v>
      </c>
      <c r="C230">
        <v>2659386.896143337</v>
      </c>
    </row>
    <row r="231" spans="1:3">
      <c r="A231">
        <v>229</v>
      </c>
      <c r="B231">
        <v>3255501.643969283</v>
      </c>
      <c r="C231">
        <v>2659386.896143337</v>
      </c>
    </row>
    <row r="232" spans="1:3">
      <c r="A232">
        <v>230</v>
      </c>
      <c r="B232">
        <v>3251042.087686853</v>
      </c>
      <c r="C232">
        <v>2659386.896143337</v>
      </c>
    </row>
    <row r="233" spans="1:3">
      <c r="A233">
        <v>231</v>
      </c>
      <c r="B233">
        <v>3248543.545288524</v>
      </c>
      <c r="C233">
        <v>2659386.896143337</v>
      </c>
    </row>
    <row r="234" spans="1:3">
      <c r="A234">
        <v>232</v>
      </c>
      <c r="B234">
        <v>3248532.937229285</v>
      </c>
      <c r="C234">
        <v>2659386.896143337</v>
      </c>
    </row>
    <row r="235" spans="1:3">
      <c r="A235">
        <v>233</v>
      </c>
      <c r="B235">
        <v>3241992.58260805</v>
      </c>
      <c r="C235">
        <v>2659386.896143337</v>
      </c>
    </row>
    <row r="236" spans="1:3">
      <c r="A236">
        <v>234</v>
      </c>
      <c r="B236">
        <v>3235790.500572769</v>
      </c>
      <c r="C236">
        <v>2659386.896143337</v>
      </c>
    </row>
    <row r="237" spans="1:3">
      <c r="A237">
        <v>235</v>
      </c>
      <c r="B237">
        <v>3231213.528113575</v>
      </c>
      <c r="C237">
        <v>2659386.896143337</v>
      </c>
    </row>
    <row r="238" spans="1:3">
      <c r="A238">
        <v>236</v>
      </c>
      <c r="B238">
        <v>3227593.94091597</v>
      </c>
      <c r="C238">
        <v>2659386.896143337</v>
      </c>
    </row>
    <row r="239" spans="1:3">
      <c r="A239">
        <v>237</v>
      </c>
      <c r="B239">
        <v>3224762.492255322</v>
      </c>
      <c r="C239">
        <v>2659386.896143337</v>
      </c>
    </row>
    <row r="240" spans="1:3">
      <c r="A240">
        <v>238</v>
      </c>
      <c r="B240">
        <v>3223351.578535596</v>
      </c>
      <c r="C240">
        <v>2659386.896143337</v>
      </c>
    </row>
    <row r="241" spans="1:3">
      <c r="A241">
        <v>239</v>
      </c>
      <c r="B241">
        <v>3223311.313989243</v>
      </c>
      <c r="C241">
        <v>2659386.896143337</v>
      </c>
    </row>
    <row r="242" spans="1:3">
      <c r="A242">
        <v>240</v>
      </c>
      <c r="B242">
        <v>3218719.041318609</v>
      </c>
      <c r="C242">
        <v>2659386.896143337</v>
      </c>
    </row>
    <row r="243" spans="1:3">
      <c r="A243">
        <v>241</v>
      </c>
      <c r="B243">
        <v>3213577.463709679</v>
      </c>
      <c r="C243">
        <v>2659386.896143337</v>
      </c>
    </row>
    <row r="244" spans="1:3">
      <c r="A244">
        <v>242</v>
      </c>
      <c r="B244">
        <v>3208849.999567253</v>
      </c>
      <c r="C244">
        <v>2659386.896143337</v>
      </c>
    </row>
    <row r="245" spans="1:3">
      <c r="A245">
        <v>243</v>
      </c>
      <c r="B245">
        <v>3206361.754789481</v>
      </c>
      <c r="C245">
        <v>2659386.896143337</v>
      </c>
    </row>
    <row r="246" spans="1:3">
      <c r="A246">
        <v>244</v>
      </c>
      <c r="B246">
        <v>3200500.051265686</v>
      </c>
      <c r="C246">
        <v>2659386.896143337</v>
      </c>
    </row>
    <row r="247" spans="1:3">
      <c r="A247">
        <v>245</v>
      </c>
      <c r="B247">
        <v>3196623.295915681</v>
      </c>
      <c r="C247">
        <v>2659386.896143337</v>
      </c>
    </row>
    <row r="248" spans="1:3">
      <c r="A248">
        <v>246</v>
      </c>
      <c r="B248">
        <v>3192987.707725182</v>
      </c>
      <c r="C248">
        <v>2659386.896143337</v>
      </c>
    </row>
    <row r="249" spans="1:3">
      <c r="A249">
        <v>247</v>
      </c>
      <c r="B249">
        <v>3189168.56676018</v>
      </c>
      <c r="C249">
        <v>2659386.896143337</v>
      </c>
    </row>
    <row r="250" spans="1:3">
      <c r="A250">
        <v>248</v>
      </c>
      <c r="B250">
        <v>3186407.702415296</v>
      </c>
      <c r="C250">
        <v>2659386.896143337</v>
      </c>
    </row>
    <row r="251" spans="1:3">
      <c r="A251">
        <v>249</v>
      </c>
      <c r="B251">
        <v>3184753.078198364</v>
      </c>
      <c r="C251">
        <v>2659386.896143337</v>
      </c>
    </row>
    <row r="252" spans="1:3">
      <c r="A252">
        <v>250</v>
      </c>
      <c r="B252">
        <v>3184665.173809253</v>
      </c>
      <c r="C252">
        <v>2659386.896143337</v>
      </c>
    </row>
    <row r="253" spans="1:3">
      <c r="A253">
        <v>251</v>
      </c>
      <c r="B253">
        <v>3181349.514496749</v>
      </c>
      <c r="C253">
        <v>2659386.896143337</v>
      </c>
    </row>
    <row r="254" spans="1:3">
      <c r="A254">
        <v>252</v>
      </c>
      <c r="B254">
        <v>3179430.32159854</v>
      </c>
      <c r="C254">
        <v>2659386.896143337</v>
      </c>
    </row>
    <row r="255" spans="1:3">
      <c r="A255">
        <v>253</v>
      </c>
      <c r="B255">
        <v>3179578.387012588</v>
      </c>
      <c r="C255">
        <v>2659386.896143337</v>
      </c>
    </row>
    <row r="256" spans="1:3">
      <c r="A256">
        <v>254</v>
      </c>
      <c r="B256">
        <v>3174304.086132959</v>
      </c>
      <c r="C256">
        <v>2659386.896143337</v>
      </c>
    </row>
    <row r="257" spans="1:3">
      <c r="A257">
        <v>255</v>
      </c>
      <c r="B257">
        <v>3169411.310008231</v>
      </c>
      <c r="C257">
        <v>2659386.896143337</v>
      </c>
    </row>
    <row r="258" spans="1:3">
      <c r="A258">
        <v>256</v>
      </c>
      <c r="B258">
        <v>3165877.101360689</v>
      </c>
      <c r="C258">
        <v>2659386.896143337</v>
      </c>
    </row>
    <row r="259" spans="1:3">
      <c r="A259">
        <v>257</v>
      </c>
      <c r="B259">
        <v>3162977.310143331</v>
      </c>
      <c r="C259">
        <v>2659386.896143337</v>
      </c>
    </row>
    <row r="260" spans="1:3">
      <c r="A260">
        <v>258</v>
      </c>
      <c r="B260">
        <v>3160692.592586287</v>
      </c>
      <c r="C260">
        <v>2659386.896143337</v>
      </c>
    </row>
    <row r="261" spans="1:3">
      <c r="A261">
        <v>259</v>
      </c>
      <c r="B261">
        <v>3159567.062039557</v>
      </c>
      <c r="C261">
        <v>2659386.896143337</v>
      </c>
    </row>
    <row r="262" spans="1:3">
      <c r="A262">
        <v>260</v>
      </c>
      <c r="B262">
        <v>3159594.575275419</v>
      </c>
      <c r="C262">
        <v>2659386.896143337</v>
      </c>
    </row>
    <row r="263" spans="1:3">
      <c r="A263">
        <v>261</v>
      </c>
      <c r="B263">
        <v>3156071.394403995</v>
      </c>
      <c r="C263">
        <v>2659386.896143337</v>
      </c>
    </row>
    <row r="264" spans="1:3">
      <c r="A264">
        <v>262</v>
      </c>
      <c r="B264">
        <v>3152159.597680229</v>
      </c>
      <c r="C264">
        <v>2659386.896143337</v>
      </c>
    </row>
    <row r="265" spans="1:3">
      <c r="A265">
        <v>263</v>
      </c>
      <c r="B265">
        <v>3148168.465216607</v>
      </c>
      <c r="C265">
        <v>2659386.896143337</v>
      </c>
    </row>
    <row r="266" spans="1:3">
      <c r="A266">
        <v>264</v>
      </c>
      <c r="B266">
        <v>3146556.751956797</v>
      </c>
      <c r="C266">
        <v>2659386.896143337</v>
      </c>
    </row>
    <row r="267" spans="1:3">
      <c r="A267">
        <v>265</v>
      </c>
      <c r="B267">
        <v>3141428.338546042</v>
      </c>
      <c r="C267">
        <v>2659386.896143337</v>
      </c>
    </row>
    <row r="268" spans="1:3">
      <c r="A268">
        <v>266</v>
      </c>
      <c r="B268">
        <v>3138730.138023685</v>
      </c>
      <c r="C268">
        <v>2659386.896143337</v>
      </c>
    </row>
    <row r="269" spans="1:3">
      <c r="A269">
        <v>267</v>
      </c>
      <c r="B269">
        <v>3135589.937949924</v>
      </c>
      <c r="C269">
        <v>2659386.896143337</v>
      </c>
    </row>
    <row r="270" spans="1:3">
      <c r="A270">
        <v>268</v>
      </c>
      <c r="B270">
        <v>3133018.88181554</v>
      </c>
      <c r="C270">
        <v>2659386.896143337</v>
      </c>
    </row>
    <row r="271" spans="1:3">
      <c r="A271">
        <v>269</v>
      </c>
      <c r="B271">
        <v>3130797.81576433</v>
      </c>
      <c r="C271">
        <v>2659386.896143337</v>
      </c>
    </row>
    <row r="272" spans="1:3">
      <c r="A272">
        <v>270</v>
      </c>
      <c r="B272">
        <v>3129628.534911851</v>
      </c>
      <c r="C272">
        <v>2659386.896143337</v>
      </c>
    </row>
    <row r="273" spans="1:3">
      <c r="A273">
        <v>271</v>
      </c>
      <c r="B273">
        <v>3129882.136940042</v>
      </c>
      <c r="C273">
        <v>2659386.896143337</v>
      </c>
    </row>
    <row r="274" spans="1:3">
      <c r="A274">
        <v>272</v>
      </c>
      <c r="B274">
        <v>3126782.137876901</v>
      </c>
      <c r="C274">
        <v>2659386.896143337</v>
      </c>
    </row>
    <row r="275" spans="1:3">
      <c r="A275">
        <v>273</v>
      </c>
      <c r="B275">
        <v>3124975.824367495</v>
      </c>
      <c r="C275">
        <v>2659386.896143337</v>
      </c>
    </row>
    <row r="276" spans="1:3">
      <c r="A276">
        <v>274</v>
      </c>
      <c r="B276">
        <v>3125070.118672601</v>
      </c>
      <c r="C276">
        <v>2659386.896143337</v>
      </c>
    </row>
    <row r="277" spans="1:3">
      <c r="A277">
        <v>275</v>
      </c>
      <c r="B277">
        <v>3121374.731883794</v>
      </c>
      <c r="C277">
        <v>2659386.896143337</v>
      </c>
    </row>
    <row r="278" spans="1:3">
      <c r="A278">
        <v>276</v>
      </c>
      <c r="B278">
        <v>3117182.044554066</v>
      </c>
      <c r="C278">
        <v>2659386.896143337</v>
      </c>
    </row>
    <row r="279" spans="1:3">
      <c r="A279">
        <v>277</v>
      </c>
      <c r="B279">
        <v>3113598.936762763</v>
      </c>
      <c r="C279">
        <v>2659386.896143337</v>
      </c>
    </row>
    <row r="280" spans="1:3">
      <c r="A280">
        <v>278</v>
      </c>
      <c r="B280">
        <v>3111530.797824611</v>
      </c>
      <c r="C280">
        <v>2659386.896143337</v>
      </c>
    </row>
    <row r="281" spans="1:3">
      <c r="A281">
        <v>279</v>
      </c>
      <c r="B281">
        <v>3110080.501037023</v>
      </c>
      <c r="C281">
        <v>2659386.896143337</v>
      </c>
    </row>
    <row r="282" spans="1:3">
      <c r="A282">
        <v>280</v>
      </c>
      <c r="B282">
        <v>3110206.738891989</v>
      </c>
      <c r="C282">
        <v>2659386.896143337</v>
      </c>
    </row>
    <row r="283" spans="1:3">
      <c r="A283">
        <v>281</v>
      </c>
      <c r="B283">
        <v>3109723.529656817</v>
      </c>
      <c r="C283">
        <v>2659386.896143337</v>
      </c>
    </row>
    <row r="284" spans="1:3">
      <c r="A284">
        <v>282</v>
      </c>
      <c r="B284">
        <v>3109853.194666084</v>
      </c>
      <c r="C284">
        <v>2659386.896143337</v>
      </c>
    </row>
    <row r="285" spans="1:3">
      <c r="A285">
        <v>283</v>
      </c>
      <c r="B285">
        <v>3105778.013003357</v>
      </c>
      <c r="C285">
        <v>2659386.896143337</v>
      </c>
    </row>
    <row r="286" spans="1:3">
      <c r="A286">
        <v>284</v>
      </c>
      <c r="B286">
        <v>3103176.933079005</v>
      </c>
      <c r="C286">
        <v>2659386.896143337</v>
      </c>
    </row>
    <row r="287" spans="1:3">
      <c r="A287">
        <v>285</v>
      </c>
      <c r="B287">
        <v>3101058.418478702</v>
      </c>
      <c r="C287">
        <v>2659386.896143337</v>
      </c>
    </row>
    <row r="288" spans="1:3">
      <c r="A288">
        <v>286</v>
      </c>
      <c r="B288">
        <v>3101382.713948059</v>
      </c>
      <c r="C288">
        <v>2659386.896143337</v>
      </c>
    </row>
    <row r="289" spans="1:3">
      <c r="A289">
        <v>287</v>
      </c>
      <c r="B289">
        <v>3097464.271227855</v>
      </c>
      <c r="C289">
        <v>2659386.896143337</v>
      </c>
    </row>
    <row r="290" spans="1:3">
      <c r="A290">
        <v>288</v>
      </c>
      <c r="B290">
        <v>3095078.267758934</v>
      </c>
      <c r="C290">
        <v>2659386.896143337</v>
      </c>
    </row>
    <row r="291" spans="1:3">
      <c r="A291">
        <v>289</v>
      </c>
      <c r="B291">
        <v>3091768.761273882</v>
      </c>
      <c r="C291">
        <v>2659386.896143337</v>
      </c>
    </row>
    <row r="292" spans="1:3">
      <c r="A292">
        <v>290</v>
      </c>
      <c r="B292">
        <v>3089771.106402375</v>
      </c>
      <c r="C292">
        <v>2659386.896143337</v>
      </c>
    </row>
    <row r="293" spans="1:3">
      <c r="A293">
        <v>291</v>
      </c>
      <c r="B293">
        <v>3088408.268042126</v>
      </c>
      <c r="C293">
        <v>2659386.896143337</v>
      </c>
    </row>
    <row r="294" spans="1:3">
      <c r="A294">
        <v>292</v>
      </c>
      <c r="B294">
        <v>3088204.689115858</v>
      </c>
      <c r="C294">
        <v>2659386.896143337</v>
      </c>
    </row>
    <row r="295" spans="1:3">
      <c r="A295">
        <v>293</v>
      </c>
      <c r="B295">
        <v>3086388.39052904</v>
      </c>
      <c r="C295">
        <v>2659386.896143337</v>
      </c>
    </row>
    <row r="296" spans="1:3">
      <c r="A296">
        <v>294</v>
      </c>
      <c r="B296">
        <v>3085548.856456485</v>
      </c>
      <c r="C296">
        <v>2659386.896143337</v>
      </c>
    </row>
    <row r="297" spans="1:3">
      <c r="A297">
        <v>295</v>
      </c>
      <c r="B297">
        <v>3085431.997870267</v>
      </c>
      <c r="C297">
        <v>2659386.896143337</v>
      </c>
    </row>
    <row r="298" spans="1:3">
      <c r="A298">
        <v>296</v>
      </c>
      <c r="B298">
        <v>3081698.857334218</v>
      </c>
      <c r="C298">
        <v>2659386.896143337</v>
      </c>
    </row>
    <row r="299" spans="1:3">
      <c r="A299">
        <v>297</v>
      </c>
      <c r="B299">
        <v>3078654.148538278</v>
      </c>
      <c r="C299">
        <v>2659386.896143337</v>
      </c>
    </row>
    <row r="300" spans="1:3">
      <c r="A300">
        <v>298</v>
      </c>
      <c r="B300">
        <v>3076967.678940958</v>
      </c>
      <c r="C300">
        <v>2659386.896143337</v>
      </c>
    </row>
    <row r="301" spans="1:3">
      <c r="A301">
        <v>299</v>
      </c>
      <c r="B301">
        <v>3075081.632050836</v>
      </c>
      <c r="C301">
        <v>2659386.896143337</v>
      </c>
    </row>
    <row r="302" spans="1:3">
      <c r="A302">
        <v>300</v>
      </c>
      <c r="B302">
        <v>3073598.592313744</v>
      </c>
      <c r="C302">
        <v>2659386.896143337</v>
      </c>
    </row>
    <row r="303" spans="1:3">
      <c r="A303">
        <v>301</v>
      </c>
      <c r="B303">
        <v>3073937.232493599</v>
      </c>
      <c r="C303">
        <v>2659386.896143337</v>
      </c>
    </row>
    <row r="304" spans="1:3">
      <c r="A304">
        <v>302</v>
      </c>
      <c r="B304">
        <v>3072703.38992778</v>
      </c>
      <c r="C304">
        <v>2659386.896143337</v>
      </c>
    </row>
    <row r="305" spans="1:3">
      <c r="A305">
        <v>303</v>
      </c>
      <c r="B305">
        <v>3071902.329478484</v>
      </c>
      <c r="C305">
        <v>2659386.896143337</v>
      </c>
    </row>
    <row r="306" spans="1:3">
      <c r="A306">
        <v>304</v>
      </c>
      <c r="B306">
        <v>3072048.427811069</v>
      </c>
      <c r="C306">
        <v>2659386.896143337</v>
      </c>
    </row>
    <row r="307" spans="1:3">
      <c r="A307">
        <v>305</v>
      </c>
      <c r="B307">
        <v>3069263.213120096</v>
      </c>
      <c r="C307">
        <v>2659386.896143337</v>
      </c>
    </row>
    <row r="308" spans="1:3">
      <c r="A308">
        <v>306</v>
      </c>
      <c r="B308">
        <v>3066285.391956029</v>
      </c>
      <c r="C308">
        <v>2659386.896143337</v>
      </c>
    </row>
    <row r="309" spans="1:3">
      <c r="A309">
        <v>307</v>
      </c>
      <c r="B309">
        <v>3066500.257052183</v>
      </c>
      <c r="C309">
        <v>2659386.896143337</v>
      </c>
    </row>
    <row r="310" spans="1:3">
      <c r="A310">
        <v>308</v>
      </c>
      <c r="B310">
        <v>3063605.232152771</v>
      </c>
      <c r="C310">
        <v>2659386.896143337</v>
      </c>
    </row>
    <row r="311" spans="1:3">
      <c r="A311">
        <v>309</v>
      </c>
      <c r="B311">
        <v>3061396.887840956</v>
      </c>
      <c r="C311">
        <v>2659386.896143337</v>
      </c>
    </row>
    <row r="312" spans="1:3">
      <c r="A312">
        <v>310</v>
      </c>
      <c r="B312">
        <v>3060155.626572432</v>
      </c>
      <c r="C312">
        <v>2659386.896143337</v>
      </c>
    </row>
    <row r="313" spans="1:3">
      <c r="A313">
        <v>311</v>
      </c>
      <c r="B313">
        <v>3058869.967406459</v>
      </c>
      <c r="C313">
        <v>2659386.896143337</v>
      </c>
    </row>
    <row r="314" spans="1:3">
      <c r="A314">
        <v>312</v>
      </c>
      <c r="B314">
        <v>3058357.216118915</v>
      </c>
      <c r="C314">
        <v>2659386.896143337</v>
      </c>
    </row>
    <row r="315" spans="1:3">
      <c r="A315">
        <v>313</v>
      </c>
      <c r="B315">
        <v>3057793.776886977</v>
      </c>
      <c r="C315">
        <v>2659386.896143337</v>
      </c>
    </row>
    <row r="316" spans="1:3">
      <c r="A316">
        <v>314</v>
      </c>
      <c r="B316">
        <v>3055598.571689232</v>
      </c>
      <c r="C316">
        <v>2659386.896143337</v>
      </c>
    </row>
    <row r="317" spans="1:3">
      <c r="A317">
        <v>315</v>
      </c>
      <c r="B317">
        <v>3054373.309373953</v>
      </c>
      <c r="C317">
        <v>2659386.896143337</v>
      </c>
    </row>
    <row r="318" spans="1:3">
      <c r="A318">
        <v>316</v>
      </c>
      <c r="B318">
        <v>3054274.67711178</v>
      </c>
      <c r="C318">
        <v>2659386.896143337</v>
      </c>
    </row>
    <row r="319" spans="1:3">
      <c r="A319">
        <v>317</v>
      </c>
      <c r="B319">
        <v>3052541.472428669</v>
      </c>
      <c r="C319">
        <v>2659386.896143337</v>
      </c>
    </row>
    <row r="320" spans="1:3">
      <c r="A320">
        <v>318</v>
      </c>
      <c r="B320">
        <v>3050080.416367969</v>
      </c>
      <c r="C320">
        <v>2659386.896143337</v>
      </c>
    </row>
    <row r="321" spans="1:3">
      <c r="A321">
        <v>319</v>
      </c>
      <c r="B321">
        <v>3047820.952348174</v>
      </c>
      <c r="C321">
        <v>2659386.896143337</v>
      </c>
    </row>
    <row r="322" spans="1:3">
      <c r="A322">
        <v>320</v>
      </c>
      <c r="B322">
        <v>3047015.24564509</v>
      </c>
      <c r="C322">
        <v>2659386.896143337</v>
      </c>
    </row>
    <row r="323" spans="1:3">
      <c r="A323">
        <v>321</v>
      </c>
      <c r="B323">
        <v>3046786.81887167</v>
      </c>
      <c r="C323">
        <v>2659386.896143337</v>
      </c>
    </row>
    <row r="324" spans="1:3">
      <c r="A324">
        <v>322</v>
      </c>
      <c r="B324">
        <v>3046709.539753297</v>
      </c>
      <c r="C324">
        <v>2659386.896143337</v>
      </c>
    </row>
    <row r="325" spans="1:3">
      <c r="A325">
        <v>323</v>
      </c>
      <c r="B325">
        <v>3046555.34762902</v>
      </c>
      <c r="C325">
        <v>2659386.896143337</v>
      </c>
    </row>
    <row r="326" spans="1:3">
      <c r="A326">
        <v>324</v>
      </c>
      <c r="B326">
        <v>3045855.827654663</v>
      </c>
      <c r="C326">
        <v>2659386.896143337</v>
      </c>
    </row>
    <row r="327" spans="1:3">
      <c r="A327">
        <v>325</v>
      </c>
      <c r="B327">
        <v>3046889.567092184</v>
      </c>
      <c r="C327">
        <v>2659386.896143337</v>
      </c>
    </row>
    <row r="328" spans="1:3">
      <c r="A328">
        <v>326</v>
      </c>
      <c r="B328">
        <v>3044835.244044103</v>
      </c>
      <c r="C328">
        <v>2659386.896143337</v>
      </c>
    </row>
    <row r="329" spans="1:3">
      <c r="A329">
        <v>327</v>
      </c>
      <c r="B329">
        <v>3043020.464467623</v>
      </c>
      <c r="C329">
        <v>2659386.896143337</v>
      </c>
    </row>
    <row r="330" spans="1:3">
      <c r="A330">
        <v>328</v>
      </c>
      <c r="B330">
        <v>3043955.83207626</v>
      </c>
      <c r="C330">
        <v>2659386.896143337</v>
      </c>
    </row>
    <row r="331" spans="1:3">
      <c r="A331">
        <v>329</v>
      </c>
      <c r="B331">
        <v>3041468.106859098</v>
      </c>
      <c r="C331">
        <v>2659386.896143337</v>
      </c>
    </row>
    <row r="332" spans="1:3">
      <c r="A332">
        <v>330</v>
      </c>
      <c r="B332">
        <v>3040770.593196558</v>
      </c>
      <c r="C332">
        <v>2659386.896143337</v>
      </c>
    </row>
    <row r="333" spans="1:3">
      <c r="A333">
        <v>331</v>
      </c>
      <c r="B333">
        <v>3040584.848939311</v>
      </c>
      <c r="C333">
        <v>2659386.896143337</v>
      </c>
    </row>
    <row r="334" spans="1:3">
      <c r="A334">
        <v>332</v>
      </c>
      <c r="B334">
        <v>3039084.192104884</v>
      </c>
      <c r="C334">
        <v>2659386.896143337</v>
      </c>
    </row>
    <row r="335" spans="1:3">
      <c r="A335">
        <v>333</v>
      </c>
      <c r="B335">
        <v>3038864.518184013</v>
      </c>
      <c r="C335">
        <v>2659386.896143337</v>
      </c>
    </row>
    <row r="336" spans="1:3">
      <c r="A336">
        <v>334</v>
      </c>
      <c r="B336">
        <v>3038776.309639815</v>
      </c>
      <c r="C336">
        <v>2659386.896143337</v>
      </c>
    </row>
    <row r="337" spans="1:3">
      <c r="A337">
        <v>335</v>
      </c>
      <c r="B337">
        <v>3038626.527140646</v>
      </c>
      <c r="C337">
        <v>2659386.896143337</v>
      </c>
    </row>
    <row r="338" spans="1:3">
      <c r="A338">
        <v>336</v>
      </c>
      <c r="B338">
        <v>3038448.053673045</v>
      </c>
      <c r="C338">
        <v>2659386.896143337</v>
      </c>
    </row>
    <row r="339" spans="1:3">
      <c r="A339">
        <v>337</v>
      </c>
      <c r="B339">
        <v>3038424.158649809</v>
      </c>
      <c r="C339">
        <v>2659386.896143337</v>
      </c>
    </row>
    <row r="340" spans="1:3">
      <c r="A340">
        <v>338</v>
      </c>
      <c r="B340">
        <v>3037121.326417756</v>
      </c>
      <c r="C340">
        <v>2659386.896143337</v>
      </c>
    </row>
    <row r="341" spans="1:3">
      <c r="A341">
        <v>339</v>
      </c>
      <c r="B341">
        <v>3038079.649088088</v>
      </c>
      <c r="C341">
        <v>2659386.896143337</v>
      </c>
    </row>
    <row r="342" spans="1:3">
      <c r="A342">
        <v>340</v>
      </c>
      <c r="B342">
        <v>3038931.931310195</v>
      </c>
      <c r="C342">
        <v>2659386.896143337</v>
      </c>
    </row>
    <row r="343" spans="1:3">
      <c r="A343">
        <v>341</v>
      </c>
      <c r="B343">
        <v>3038913.646987992</v>
      </c>
      <c r="C343">
        <v>2659386.896143337</v>
      </c>
    </row>
    <row r="344" spans="1:3">
      <c r="A344">
        <v>342</v>
      </c>
      <c r="B344">
        <v>3036638.658881309</v>
      </c>
      <c r="C344">
        <v>2659386.896143337</v>
      </c>
    </row>
    <row r="345" spans="1:3">
      <c r="A345">
        <v>343</v>
      </c>
      <c r="B345">
        <v>3036846.060086914</v>
      </c>
      <c r="C345">
        <v>2659386.896143337</v>
      </c>
    </row>
    <row r="346" spans="1:3">
      <c r="A346">
        <v>344</v>
      </c>
      <c r="B346">
        <v>3034831.489428825</v>
      </c>
      <c r="C346">
        <v>2659386.896143337</v>
      </c>
    </row>
    <row r="347" spans="1:3">
      <c r="A347">
        <v>345</v>
      </c>
      <c r="B347">
        <v>3035337.063084041</v>
      </c>
      <c r="C347">
        <v>2659386.896143337</v>
      </c>
    </row>
    <row r="348" spans="1:3">
      <c r="A348">
        <v>346</v>
      </c>
      <c r="B348">
        <v>3034486.753522627</v>
      </c>
      <c r="C348">
        <v>2659386.896143337</v>
      </c>
    </row>
    <row r="349" spans="1:3">
      <c r="A349">
        <v>347</v>
      </c>
      <c r="B349">
        <v>3034775.736305117</v>
      </c>
      <c r="C349">
        <v>2659386.896143337</v>
      </c>
    </row>
    <row r="350" spans="1:3">
      <c r="A350">
        <v>348</v>
      </c>
      <c r="B350">
        <v>3034170.561092343</v>
      </c>
      <c r="C350">
        <v>2659386.896143337</v>
      </c>
    </row>
    <row r="351" spans="1:3">
      <c r="A351">
        <v>349</v>
      </c>
      <c r="B351">
        <v>3032850.864296078</v>
      </c>
      <c r="C351">
        <v>2659386.896143337</v>
      </c>
    </row>
    <row r="352" spans="1:3">
      <c r="A352">
        <v>350</v>
      </c>
      <c r="B352">
        <v>3034300.52421482</v>
      </c>
      <c r="C352">
        <v>2659386.896143337</v>
      </c>
    </row>
    <row r="353" spans="1:3">
      <c r="A353">
        <v>351</v>
      </c>
      <c r="B353">
        <v>3034789.144422683</v>
      </c>
      <c r="C353">
        <v>2659386.896143337</v>
      </c>
    </row>
    <row r="354" spans="1:3">
      <c r="A354">
        <v>352</v>
      </c>
      <c r="B354">
        <v>3033463.586628103</v>
      </c>
      <c r="C354">
        <v>2659386.896143337</v>
      </c>
    </row>
    <row r="355" spans="1:3">
      <c r="A355">
        <v>353</v>
      </c>
      <c r="B355">
        <v>3033640.669291011</v>
      </c>
      <c r="C355">
        <v>2659386.896143337</v>
      </c>
    </row>
    <row r="356" spans="1:3">
      <c r="A356">
        <v>354</v>
      </c>
      <c r="B356">
        <v>3033203.286352071</v>
      </c>
      <c r="C356">
        <v>2659386.896143337</v>
      </c>
    </row>
    <row r="357" spans="1:3">
      <c r="A357">
        <v>355</v>
      </c>
      <c r="B357">
        <v>3032514.135513108</v>
      </c>
      <c r="C357">
        <v>2659386.896143337</v>
      </c>
    </row>
    <row r="358" spans="1:3">
      <c r="A358">
        <v>356</v>
      </c>
      <c r="B358">
        <v>3032265.814014765</v>
      </c>
      <c r="C358">
        <v>2659386.896143337</v>
      </c>
    </row>
    <row r="359" spans="1:3">
      <c r="A359">
        <v>357</v>
      </c>
      <c r="B359">
        <v>3031639.007051158</v>
      </c>
      <c r="C359">
        <v>2659386.896143337</v>
      </c>
    </row>
    <row r="360" spans="1:3">
      <c r="A360">
        <v>358</v>
      </c>
      <c r="B360">
        <v>3032264.32695172</v>
      </c>
      <c r="C360">
        <v>2659386.896143337</v>
      </c>
    </row>
    <row r="361" spans="1:3">
      <c r="A361">
        <v>359</v>
      </c>
      <c r="B361">
        <v>3030205.006218778</v>
      </c>
      <c r="C361">
        <v>2659386.896143337</v>
      </c>
    </row>
    <row r="362" spans="1:3">
      <c r="A362">
        <v>360</v>
      </c>
      <c r="B362">
        <v>3029846.919955333</v>
      </c>
      <c r="C362">
        <v>2659386.896143337</v>
      </c>
    </row>
    <row r="363" spans="1:3">
      <c r="A363">
        <v>361</v>
      </c>
      <c r="B363">
        <v>3029299.013727301</v>
      </c>
      <c r="C363">
        <v>2659386.896143337</v>
      </c>
    </row>
    <row r="364" spans="1:3">
      <c r="A364">
        <v>362</v>
      </c>
      <c r="B364">
        <v>3029015.053799583</v>
      </c>
      <c r="C364">
        <v>2659386.896143337</v>
      </c>
    </row>
    <row r="365" spans="1:3">
      <c r="A365">
        <v>363</v>
      </c>
      <c r="B365">
        <v>3029376.696292507</v>
      </c>
      <c r="C365">
        <v>2659386.896143337</v>
      </c>
    </row>
    <row r="366" spans="1:3">
      <c r="A366">
        <v>364</v>
      </c>
      <c r="B366">
        <v>3029184.736992562</v>
      </c>
      <c r="C366">
        <v>2659386.896143337</v>
      </c>
    </row>
    <row r="367" spans="1:3">
      <c r="A367">
        <v>365</v>
      </c>
      <c r="B367">
        <v>3027669.011633311</v>
      </c>
      <c r="C367">
        <v>2659386.896143337</v>
      </c>
    </row>
    <row r="368" spans="1:3">
      <c r="A368">
        <v>366</v>
      </c>
      <c r="B368">
        <v>3028237.110171655</v>
      </c>
      <c r="C368">
        <v>2659386.896143337</v>
      </c>
    </row>
    <row r="369" spans="1:3">
      <c r="A369">
        <v>367</v>
      </c>
      <c r="B369">
        <v>3027420.117344066</v>
      </c>
      <c r="C369">
        <v>2659386.896143337</v>
      </c>
    </row>
    <row r="370" spans="1:3">
      <c r="A370">
        <v>368</v>
      </c>
      <c r="B370">
        <v>3027386.402672249</v>
      </c>
      <c r="C370">
        <v>2659386.896143337</v>
      </c>
    </row>
    <row r="371" spans="1:3">
      <c r="A371">
        <v>369</v>
      </c>
      <c r="B371">
        <v>3026755.844038413</v>
      </c>
      <c r="C371">
        <v>2659386.896143337</v>
      </c>
    </row>
    <row r="372" spans="1:3">
      <c r="A372">
        <v>370</v>
      </c>
      <c r="B372">
        <v>3028395.336733482</v>
      </c>
      <c r="C372">
        <v>2659386.896143337</v>
      </c>
    </row>
    <row r="373" spans="1:3">
      <c r="A373">
        <v>371</v>
      </c>
      <c r="B373">
        <v>3026208.006343275</v>
      </c>
      <c r="C373">
        <v>2659386.896143337</v>
      </c>
    </row>
    <row r="374" spans="1:3">
      <c r="A374">
        <v>372</v>
      </c>
      <c r="B374">
        <v>3027606.730486103</v>
      </c>
      <c r="C374">
        <v>2659386.896143337</v>
      </c>
    </row>
    <row r="375" spans="1:3">
      <c r="A375">
        <v>373</v>
      </c>
      <c r="B375">
        <v>3027116.093310836</v>
      </c>
      <c r="C375">
        <v>2659386.896143337</v>
      </c>
    </row>
    <row r="376" spans="1:3">
      <c r="A376">
        <v>374</v>
      </c>
      <c r="B376">
        <v>3026371.50997373</v>
      </c>
      <c r="C376">
        <v>2659386.896143337</v>
      </c>
    </row>
    <row r="377" spans="1:3">
      <c r="A377">
        <v>375</v>
      </c>
      <c r="B377">
        <v>3025803.572821247</v>
      </c>
      <c r="C377">
        <v>2659386.896143337</v>
      </c>
    </row>
    <row r="378" spans="1:3">
      <c r="A378">
        <v>376</v>
      </c>
      <c r="B378">
        <v>3025320.069907036</v>
      </c>
      <c r="C378">
        <v>2659386.896143337</v>
      </c>
    </row>
    <row r="379" spans="1:3">
      <c r="A379">
        <v>377</v>
      </c>
      <c r="B379">
        <v>3025110.265488463</v>
      </c>
      <c r="C379">
        <v>2659386.896143337</v>
      </c>
    </row>
    <row r="380" spans="1:3">
      <c r="A380">
        <v>378</v>
      </c>
      <c r="B380">
        <v>3025879.477420154</v>
      </c>
      <c r="C380">
        <v>2659386.896143337</v>
      </c>
    </row>
    <row r="381" spans="1:3">
      <c r="A381">
        <v>379</v>
      </c>
      <c r="B381">
        <v>3025625.916471526</v>
      </c>
      <c r="C381">
        <v>2659386.896143337</v>
      </c>
    </row>
    <row r="382" spans="1:3">
      <c r="A382">
        <v>380</v>
      </c>
      <c r="B382">
        <v>3025348.704066975</v>
      </c>
      <c r="C382">
        <v>2659386.896143337</v>
      </c>
    </row>
    <row r="383" spans="1:3">
      <c r="A383">
        <v>381</v>
      </c>
      <c r="B383">
        <v>3026493.212965752</v>
      </c>
      <c r="C383">
        <v>2659386.896143337</v>
      </c>
    </row>
    <row r="384" spans="1:3">
      <c r="A384">
        <v>382</v>
      </c>
      <c r="B384">
        <v>3026106.9838533</v>
      </c>
      <c r="C384">
        <v>2659386.896143337</v>
      </c>
    </row>
    <row r="385" spans="1:3">
      <c r="A385">
        <v>383</v>
      </c>
      <c r="B385">
        <v>3025924.89005419</v>
      </c>
      <c r="C385">
        <v>2659386.896143337</v>
      </c>
    </row>
    <row r="386" spans="1:3">
      <c r="A386">
        <v>384</v>
      </c>
      <c r="B386">
        <v>3025246.248133863</v>
      </c>
      <c r="C386">
        <v>2659386.896143337</v>
      </c>
    </row>
    <row r="387" spans="1:3">
      <c r="A387">
        <v>385</v>
      </c>
      <c r="B387">
        <v>3026549.75964154</v>
      </c>
      <c r="C387">
        <v>2659386.896143337</v>
      </c>
    </row>
    <row r="388" spans="1:3">
      <c r="A388">
        <v>386</v>
      </c>
      <c r="B388">
        <v>3026065.560245626</v>
      </c>
      <c r="C388">
        <v>2659386.896143337</v>
      </c>
    </row>
    <row r="389" spans="1:3">
      <c r="A389">
        <v>387</v>
      </c>
      <c r="B389">
        <v>3024416.12708303</v>
      </c>
      <c r="C389">
        <v>2659386.896143337</v>
      </c>
    </row>
    <row r="390" spans="1:3">
      <c r="A390">
        <v>388</v>
      </c>
      <c r="B390">
        <v>3023842.917025066</v>
      </c>
      <c r="C390">
        <v>2659386.896143337</v>
      </c>
    </row>
    <row r="391" spans="1:3">
      <c r="A391">
        <v>389</v>
      </c>
      <c r="B391">
        <v>3025820.230730174</v>
      </c>
      <c r="C391">
        <v>2659386.896143337</v>
      </c>
    </row>
    <row r="392" spans="1:3">
      <c r="A392">
        <v>390</v>
      </c>
      <c r="B392">
        <v>3024451.411202842</v>
      </c>
      <c r="C392">
        <v>2659386.896143337</v>
      </c>
    </row>
    <row r="393" spans="1:3">
      <c r="A393">
        <v>391</v>
      </c>
      <c r="B393">
        <v>3023914.793914912</v>
      </c>
      <c r="C393">
        <v>2659386.896143337</v>
      </c>
    </row>
    <row r="394" spans="1:3">
      <c r="A394">
        <v>392</v>
      </c>
      <c r="B394">
        <v>3024418.98357324</v>
      </c>
      <c r="C394">
        <v>2659386.896143337</v>
      </c>
    </row>
    <row r="395" spans="1:3">
      <c r="A395">
        <v>393</v>
      </c>
      <c r="B395">
        <v>3024345.35790459</v>
      </c>
      <c r="C395">
        <v>2659386.896143337</v>
      </c>
    </row>
    <row r="396" spans="1:3">
      <c r="A396">
        <v>394</v>
      </c>
      <c r="B396">
        <v>3023618.743859235</v>
      </c>
      <c r="C396">
        <v>2659386.896143337</v>
      </c>
    </row>
    <row r="397" spans="1:3">
      <c r="A397">
        <v>395</v>
      </c>
      <c r="B397">
        <v>3023509.163381604</v>
      </c>
      <c r="C397">
        <v>2659386.896143337</v>
      </c>
    </row>
    <row r="398" spans="1:3">
      <c r="A398">
        <v>396</v>
      </c>
      <c r="B398">
        <v>3022750.197750826</v>
      </c>
      <c r="C398">
        <v>2659386.896143337</v>
      </c>
    </row>
    <row r="399" spans="1:3">
      <c r="A399">
        <v>397</v>
      </c>
      <c r="B399">
        <v>3022436.814641556</v>
      </c>
      <c r="C399">
        <v>2659386.896143337</v>
      </c>
    </row>
    <row r="400" spans="1:3">
      <c r="A400">
        <v>398</v>
      </c>
      <c r="B400">
        <v>3023885.358079509</v>
      </c>
      <c r="C400">
        <v>2659386.896143337</v>
      </c>
    </row>
    <row r="401" spans="1:3">
      <c r="A401">
        <v>399</v>
      </c>
      <c r="B401">
        <v>3023338.459233999</v>
      </c>
      <c r="C401">
        <v>2659386.896143337</v>
      </c>
    </row>
    <row r="402" spans="1:3">
      <c r="A402">
        <v>400</v>
      </c>
      <c r="B402">
        <v>3023229.906131002</v>
      </c>
      <c r="C402">
        <v>2659386.896143337</v>
      </c>
    </row>
    <row r="403" spans="1:3">
      <c r="A403">
        <v>401</v>
      </c>
      <c r="B403">
        <v>3022547.712370474</v>
      </c>
      <c r="C403">
        <v>2659386.896143337</v>
      </c>
    </row>
    <row r="404" spans="1:3">
      <c r="A404">
        <v>402</v>
      </c>
      <c r="B404">
        <v>3023497.281808536</v>
      </c>
      <c r="C404">
        <v>2659386.896143337</v>
      </c>
    </row>
    <row r="405" spans="1:3">
      <c r="A405">
        <v>403</v>
      </c>
      <c r="B405">
        <v>3022327.234099727</v>
      </c>
      <c r="C405">
        <v>2659386.896143337</v>
      </c>
    </row>
    <row r="406" spans="1:3">
      <c r="A406">
        <v>404</v>
      </c>
      <c r="B406">
        <v>3022312.425217118</v>
      </c>
      <c r="C406">
        <v>2659386.896143337</v>
      </c>
    </row>
    <row r="407" spans="1:3">
      <c r="A407">
        <v>405</v>
      </c>
      <c r="B407">
        <v>3022888.189069146</v>
      </c>
      <c r="C407">
        <v>2659386.896143337</v>
      </c>
    </row>
    <row r="408" spans="1:3">
      <c r="A408">
        <v>406</v>
      </c>
      <c r="B408">
        <v>3023201.363174878</v>
      </c>
      <c r="C408">
        <v>2659386.896143337</v>
      </c>
    </row>
    <row r="409" spans="1:3">
      <c r="A409">
        <v>407</v>
      </c>
      <c r="B409">
        <v>3023376.776885506</v>
      </c>
      <c r="C409">
        <v>2659386.896143337</v>
      </c>
    </row>
    <row r="410" spans="1:3">
      <c r="A410">
        <v>408</v>
      </c>
      <c r="B410">
        <v>3023608.656127369</v>
      </c>
      <c r="C410">
        <v>2659386.896143337</v>
      </c>
    </row>
    <row r="411" spans="1:3">
      <c r="A411">
        <v>409</v>
      </c>
      <c r="B411">
        <v>3021888.962998993</v>
      </c>
      <c r="C411">
        <v>2659386.896143337</v>
      </c>
    </row>
    <row r="412" spans="1:3">
      <c r="A412">
        <v>410</v>
      </c>
      <c r="B412">
        <v>3021967.925400404</v>
      </c>
      <c r="C412">
        <v>2659386.896143337</v>
      </c>
    </row>
    <row r="413" spans="1:3">
      <c r="A413">
        <v>411</v>
      </c>
      <c r="B413">
        <v>3022379.511064915</v>
      </c>
      <c r="C413">
        <v>2659386.896143337</v>
      </c>
    </row>
    <row r="414" spans="1:3">
      <c r="A414">
        <v>412</v>
      </c>
      <c r="B414">
        <v>3023328.340556035</v>
      </c>
      <c r="C414">
        <v>2659386.896143337</v>
      </c>
    </row>
    <row r="415" spans="1:3">
      <c r="A415">
        <v>413</v>
      </c>
      <c r="B415">
        <v>3021787.819979867</v>
      </c>
      <c r="C415">
        <v>2659386.896143337</v>
      </c>
    </row>
    <row r="416" spans="1:3">
      <c r="A416">
        <v>414</v>
      </c>
      <c r="B416">
        <v>3023144.511569188</v>
      </c>
      <c r="C416">
        <v>2659386.896143337</v>
      </c>
    </row>
    <row r="417" spans="1:3">
      <c r="A417">
        <v>415</v>
      </c>
      <c r="B417">
        <v>3023852.460918313</v>
      </c>
      <c r="C417">
        <v>2659386.896143337</v>
      </c>
    </row>
    <row r="418" spans="1:3">
      <c r="A418">
        <v>416</v>
      </c>
      <c r="B418">
        <v>3023852.775370389</v>
      </c>
      <c r="C418">
        <v>2659386.896143337</v>
      </c>
    </row>
    <row r="419" spans="1:3">
      <c r="A419">
        <v>417</v>
      </c>
      <c r="B419">
        <v>3023527.063931896</v>
      </c>
      <c r="C419">
        <v>2659386.896143337</v>
      </c>
    </row>
    <row r="420" spans="1:3">
      <c r="A420">
        <v>418</v>
      </c>
      <c r="B420">
        <v>3023365.685305711</v>
      </c>
      <c r="C420">
        <v>2659386.896143337</v>
      </c>
    </row>
    <row r="421" spans="1:3">
      <c r="A421">
        <v>419</v>
      </c>
      <c r="B421">
        <v>3023160.228340116</v>
      </c>
      <c r="C421">
        <v>2659386.896143337</v>
      </c>
    </row>
    <row r="422" spans="1:3">
      <c r="A422">
        <v>420</v>
      </c>
      <c r="B422">
        <v>3023145.770202411</v>
      </c>
      <c r="C422">
        <v>2659386.896143337</v>
      </c>
    </row>
    <row r="423" spans="1:3">
      <c r="A423">
        <v>421</v>
      </c>
      <c r="B423">
        <v>3023393.154869602</v>
      </c>
      <c r="C423">
        <v>2659386.896143337</v>
      </c>
    </row>
    <row r="424" spans="1:3">
      <c r="A424">
        <v>422</v>
      </c>
      <c r="B424">
        <v>3023285.774730539</v>
      </c>
      <c r="C424">
        <v>2659386.896143337</v>
      </c>
    </row>
    <row r="425" spans="1:3">
      <c r="A425">
        <v>423</v>
      </c>
      <c r="B425">
        <v>3023283.045307617</v>
      </c>
      <c r="C425">
        <v>2659386.896143337</v>
      </c>
    </row>
    <row r="426" spans="1:3">
      <c r="A426">
        <v>424</v>
      </c>
      <c r="B426">
        <v>3022781.019526605</v>
      </c>
      <c r="C426">
        <v>2659386.896143337</v>
      </c>
    </row>
    <row r="427" spans="1:3">
      <c r="A427">
        <v>425</v>
      </c>
      <c r="B427">
        <v>3022919.703221954</v>
      </c>
      <c r="C427">
        <v>2659386.896143337</v>
      </c>
    </row>
    <row r="428" spans="1:3">
      <c r="A428">
        <v>426</v>
      </c>
      <c r="B428">
        <v>3023093.248157385</v>
      </c>
      <c r="C428">
        <v>2659386.896143337</v>
      </c>
    </row>
    <row r="429" spans="1:3">
      <c r="A429">
        <v>427</v>
      </c>
      <c r="B429">
        <v>3022948.514988308</v>
      </c>
      <c r="C429">
        <v>2659386.896143337</v>
      </c>
    </row>
    <row r="430" spans="1:3">
      <c r="A430">
        <v>428</v>
      </c>
      <c r="B430">
        <v>3022580.470332806</v>
      </c>
      <c r="C430">
        <v>2659386.896143337</v>
      </c>
    </row>
    <row r="431" spans="1:3">
      <c r="A431">
        <v>429</v>
      </c>
      <c r="B431">
        <v>3022947.417922688</v>
      </c>
      <c r="C431">
        <v>2659386.896143337</v>
      </c>
    </row>
    <row r="432" spans="1:3">
      <c r="A432">
        <v>430</v>
      </c>
      <c r="B432">
        <v>3022975.038396329</v>
      </c>
      <c r="C432">
        <v>2659386.896143337</v>
      </c>
    </row>
    <row r="433" spans="1:3">
      <c r="A433">
        <v>431</v>
      </c>
      <c r="B433">
        <v>3022831.360307964</v>
      </c>
      <c r="C433">
        <v>2659386.896143337</v>
      </c>
    </row>
    <row r="434" spans="1:3">
      <c r="A434">
        <v>432</v>
      </c>
      <c r="B434">
        <v>3022946.995372058</v>
      </c>
      <c r="C434">
        <v>2659386.896143337</v>
      </c>
    </row>
    <row r="435" spans="1:3">
      <c r="A435">
        <v>433</v>
      </c>
      <c r="B435">
        <v>3022336.702267442</v>
      </c>
      <c r="C435">
        <v>2659386.896143337</v>
      </c>
    </row>
    <row r="436" spans="1:3">
      <c r="A436">
        <v>434</v>
      </c>
      <c r="B436">
        <v>3022422.47033674</v>
      </c>
      <c r="C436">
        <v>2659386.896143337</v>
      </c>
    </row>
    <row r="437" spans="1:3">
      <c r="A437">
        <v>435</v>
      </c>
      <c r="B437">
        <v>3021981.54502639</v>
      </c>
      <c r="C437">
        <v>2659386.896143337</v>
      </c>
    </row>
    <row r="438" spans="1:3">
      <c r="A438">
        <v>436</v>
      </c>
      <c r="B438">
        <v>3021434.144951902</v>
      </c>
      <c r="C438">
        <v>2659386.896143337</v>
      </c>
    </row>
    <row r="439" spans="1:3">
      <c r="A439">
        <v>437</v>
      </c>
      <c r="B439">
        <v>3021684.275277298</v>
      </c>
      <c r="C439">
        <v>2659386.896143337</v>
      </c>
    </row>
    <row r="440" spans="1:3">
      <c r="A440">
        <v>438</v>
      </c>
      <c r="B440">
        <v>3021147.490333475</v>
      </c>
      <c r="C440">
        <v>2659386.896143337</v>
      </c>
    </row>
    <row r="441" spans="1:3">
      <c r="A441">
        <v>439</v>
      </c>
      <c r="B441">
        <v>3021606.311694497</v>
      </c>
      <c r="C441">
        <v>2659386.896143337</v>
      </c>
    </row>
    <row r="442" spans="1:3">
      <c r="A442">
        <v>440</v>
      </c>
      <c r="B442">
        <v>3021078.9334739</v>
      </c>
      <c r="C442">
        <v>2659386.896143337</v>
      </c>
    </row>
    <row r="443" spans="1:3">
      <c r="A443">
        <v>441</v>
      </c>
      <c r="B443">
        <v>3021028.38876781</v>
      </c>
      <c r="C443">
        <v>2659386.896143337</v>
      </c>
    </row>
    <row r="444" spans="1:3">
      <c r="A444">
        <v>442</v>
      </c>
      <c r="B444">
        <v>3021264.239141326</v>
      </c>
      <c r="C444">
        <v>2659386.896143337</v>
      </c>
    </row>
    <row r="445" spans="1:3">
      <c r="A445">
        <v>443</v>
      </c>
      <c r="B445">
        <v>3020991.578342611</v>
      </c>
      <c r="C445">
        <v>2659386.896143337</v>
      </c>
    </row>
    <row r="446" spans="1:3">
      <c r="A446">
        <v>444</v>
      </c>
      <c r="B446">
        <v>3020688.002114796</v>
      </c>
      <c r="C446">
        <v>2659386.896143337</v>
      </c>
    </row>
    <row r="447" spans="1:3">
      <c r="A447">
        <v>445</v>
      </c>
      <c r="B447">
        <v>3020684.851353323</v>
      </c>
      <c r="C447">
        <v>2659386.896143337</v>
      </c>
    </row>
    <row r="448" spans="1:3">
      <c r="A448">
        <v>446</v>
      </c>
      <c r="B448">
        <v>3021063.280188876</v>
      </c>
      <c r="C448">
        <v>2659386.896143337</v>
      </c>
    </row>
    <row r="449" spans="1:3">
      <c r="A449">
        <v>447</v>
      </c>
      <c r="B449">
        <v>3020920.433201223</v>
      </c>
      <c r="C449">
        <v>2659386.896143337</v>
      </c>
    </row>
    <row r="450" spans="1:3">
      <c r="A450">
        <v>448</v>
      </c>
      <c r="B450">
        <v>3019859.750953379</v>
      </c>
      <c r="C450">
        <v>2659386.896143337</v>
      </c>
    </row>
    <row r="451" spans="1:3">
      <c r="A451">
        <v>449</v>
      </c>
      <c r="B451">
        <v>3019799.70009802</v>
      </c>
      <c r="C451">
        <v>2659386.896143337</v>
      </c>
    </row>
    <row r="452" spans="1:3">
      <c r="A452">
        <v>450</v>
      </c>
      <c r="B452">
        <v>3019036.747639744</v>
      </c>
      <c r="C452">
        <v>2659386.896143337</v>
      </c>
    </row>
    <row r="453" spans="1:3">
      <c r="A453">
        <v>451</v>
      </c>
      <c r="B453">
        <v>3019015.3842699</v>
      </c>
      <c r="C453">
        <v>2659386.896143337</v>
      </c>
    </row>
    <row r="454" spans="1:3">
      <c r="A454">
        <v>452</v>
      </c>
      <c r="B454">
        <v>3018925.89823161</v>
      </c>
      <c r="C454">
        <v>2659386.896143337</v>
      </c>
    </row>
    <row r="455" spans="1:3">
      <c r="A455">
        <v>453</v>
      </c>
      <c r="B455">
        <v>3018883.682415278</v>
      </c>
      <c r="C455">
        <v>2659386.896143337</v>
      </c>
    </row>
    <row r="456" spans="1:3">
      <c r="A456">
        <v>454</v>
      </c>
      <c r="B456">
        <v>3018588.093806597</v>
      </c>
      <c r="C456">
        <v>2659386.896143337</v>
      </c>
    </row>
    <row r="457" spans="1:3">
      <c r="A457">
        <v>455</v>
      </c>
      <c r="B457">
        <v>3019474.777989848</v>
      </c>
      <c r="C457">
        <v>2659386.896143337</v>
      </c>
    </row>
    <row r="458" spans="1:3">
      <c r="A458">
        <v>456</v>
      </c>
      <c r="B458">
        <v>3018565.166758729</v>
      </c>
      <c r="C458">
        <v>2659386.896143337</v>
      </c>
    </row>
    <row r="459" spans="1:3">
      <c r="A459">
        <v>457</v>
      </c>
      <c r="B459">
        <v>3018196.665905516</v>
      </c>
      <c r="C459">
        <v>2659386.896143337</v>
      </c>
    </row>
    <row r="460" spans="1:3">
      <c r="A460">
        <v>458</v>
      </c>
      <c r="B460">
        <v>3018627.59105238</v>
      </c>
      <c r="C460">
        <v>2659386.896143337</v>
      </c>
    </row>
    <row r="461" spans="1:3">
      <c r="A461">
        <v>459</v>
      </c>
      <c r="B461">
        <v>3018381.209945235</v>
      </c>
      <c r="C461">
        <v>2659386.896143337</v>
      </c>
    </row>
    <row r="462" spans="1:3">
      <c r="A462">
        <v>460</v>
      </c>
      <c r="B462">
        <v>3018272.147934669</v>
      </c>
      <c r="C462">
        <v>2659386.896143337</v>
      </c>
    </row>
    <row r="463" spans="1:3">
      <c r="A463">
        <v>461</v>
      </c>
      <c r="B463">
        <v>3018226.848019193</v>
      </c>
      <c r="C463">
        <v>2659386.896143337</v>
      </c>
    </row>
    <row r="464" spans="1:3">
      <c r="A464">
        <v>462</v>
      </c>
      <c r="B464">
        <v>3018365.874681067</v>
      </c>
      <c r="C464">
        <v>2659386.896143337</v>
      </c>
    </row>
    <row r="465" spans="1:3">
      <c r="A465">
        <v>463</v>
      </c>
      <c r="B465">
        <v>3018513.587944319</v>
      </c>
      <c r="C465">
        <v>2659386.896143337</v>
      </c>
    </row>
    <row r="466" spans="1:3">
      <c r="A466">
        <v>464</v>
      </c>
      <c r="B466">
        <v>3018340.386651842</v>
      </c>
      <c r="C466">
        <v>2659386.896143337</v>
      </c>
    </row>
    <row r="467" spans="1:3">
      <c r="A467">
        <v>465</v>
      </c>
      <c r="B467">
        <v>3018347.876884508</v>
      </c>
      <c r="C467">
        <v>2659386.896143337</v>
      </c>
    </row>
    <row r="468" spans="1:3">
      <c r="A468">
        <v>466</v>
      </c>
      <c r="B468">
        <v>3018390.788458091</v>
      </c>
      <c r="C468">
        <v>2659386.896143337</v>
      </c>
    </row>
    <row r="469" spans="1:3">
      <c r="A469">
        <v>467</v>
      </c>
      <c r="B469">
        <v>3018216.770714104</v>
      </c>
      <c r="C469">
        <v>2659386.896143337</v>
      </c>
    </row>
    <row r="470" spans="1:3">
      <c r="A470">
        <v>468</v>
      </c>
      <c r="B470">
        <v>3017764.213055625</v>
      </c>
      <c r="C470">
        <v>2659386.896143337</v>
      </c>
    </row>
    <row r="471" spans="1:3">
      <c r="A471">
        <v>469</v>
      </c>
      <c r="B471">
        <v>3018406.535614992</v>
      </c>
      <c r="C471">
        <v>2659386.896143337</v>
      </c>
    </row>
    <row r="472" spans="1:3">
      <c r="A472">
        <v>470</v>
      </c>
      <c r="B472">
        <v>3018079.397784547</v>
      </c>
      <c r="C472">
        <v>2659386.896143337</v>
      </c>
    </row>
    <row r="473" spans="1:3">
      <c r="A473">
        <v>471</v>
      </c>
      <c r="B473">
        <v>3018692.987680432</v>
      </c>
      <c r="C473">
        <v>2659386.896143337</v>
      </c>
    </row>
    <row r="474" spans="1:3">
      <c r="A474">
        <v>472</v>
      </c>
      <c r="B474">
        <v>3018729.459828923</v>
      </c>
      <c r="C474">
        <v>2659386.896143337</v>
      </c>
    </row>
    <row r="475" spans="1:3">
      <c r="A475">
        <v>473</v>
      </c>
      <c r="B475">
        <v>3018888.750636491</v>
      </c>
      <c r="C475">
        <v>2659386.896143337</v>
      </c>
    </row>
    <row r="476" spans="1:3">
      <c r="A476">
        <v>474</v>
      </c>
      <c r="B476">
        <v>3018586.89939738</v>
      </c>
      <c r="C476">
        <v>2659386.896143337</v>
      </c>
    </row>
    <row r="477" spans="1:3">
      <c r="A477">
        <v>475</v>
      </c>
      <c r="B477">
        <v>3018669.393409228</v>
      </c>
      <c r="C477">
        <v>2659386.896143337</v>
      </c>
    </row>
    <row r="478" spans="1:3">
      <c r="A478">
        <v>476</v>
      </c>
      <c r="B478">
        <v>3018612.55943846</v>
      </c>
      <c r="C478">
        <v>2659386.896143337</v>
      </c>
    </row>
    <row r="479" spans="1:3">
      <c r="A479">
        <v>477</v>
      </c>
      <c r="B479">
        <v>3018717.450735319</v>
      </c>
      <c r="C479">
        <v>2659386.896143337</v>
      </c>
    </row>
    <row r="480" spans="1:3">
      <c r="A480">
        <v>478</v>
      </c>
      <c r="B480">
        <v>3018734.413769077</v>
      </c>
      <c r="C480">
        <v>2659386.896143337</v>
      </c>
    </row>
    <row r="481" spans="1:3">
      <c r="A481">
        <v>479</v>
      </c>
      <c r="B481">
        <v>3018609.739840758</v>
      </c>
      <c r="C481">
        <v>2659386.896143337</v>
      </c>
    </row>
    <row r="482" spans="1:3">
      <c r="A482">
        <v>480</v>
      </c>
      <c r="B482">
        <v>3018784.979616346</v>
      </c>
      <c r="C482">
        <v>2659386.896143337</v>
      </c>
    </row>
    <row r="483" spans="1:3">
      <c r="A483">
        <v>481</v>
      </c>
      <c r="B483">
        <v>3018438.941075493</v>
      </c>
      <c r="C483">
        <v>2659386.896143337</v>
      </c>
    </row>
    <row r="484" spans="1:3">
      <c r="A484">
        <v>482</v>
      </c>
      <c r="B484">
        <v>3018227.774855516</v>
      </c>
      <c r="C484">
        <v>2659386.896143337</v>
      </c>
    </row>
    <row r="485" spans="1:3">
      <c r="A485">
        <v>483</v>
      </c>
      <c r="B485">
        <v>3018136.419145679</v>
      </c>
      <c r="C485">
        <v>2659386.896143337</v>
      </c>
    </row>
    <row r="486" spans="1:3">
      <c r="A486">
        <v>484</v>
      </c>
      <c r="B486">
        <v>3017852.256286716</v>
      </c>
      <c r="C486">
        <v>2659386.896143337</v>
      </c>
    </row>
    <row r="487" spans="1:3">
      <c r="A487">
        <v>485</v>
      </c>
      <c r="B487">
        <v>3017842.608048473</v>
      </c>
      <c r="C487">
        <v>2659386.896143337</v>
      </c>
    </row>
    <row r="488" spans="1:3">
      <c r="A488">
        <v>486</v>
      </c>
      <c r="B488">
        <v>3017838.996062038</v>
      </c>
      <c r="C488">
        <v>2659386.896143337</v>
      </c>
    </row>
    <row r="489" spans="1:3">
      <c r="A489">
        <v>487</v>
      </c>
      <c r="B489">
        <v>3017882.58970107</v>
      </c>
      <c r="C489">
        <v>2659386.896143337</v>
      </c>
    </row>
    <row r="490" spans="1:3">
      <c r="A490">
        <v>488</v>
      </c>
      <c r="B490">
        <v>3017832.576621165</v>
      </c>
      <c r="C490">
        <v>2659386.896143337</v>
      </c>
    </row>
    <row r="491" spans="1:3">
      <c r="A491">
        <v>489</v>
      </c>
      <c r="B491">
        <v>3018059.682028272</v>
      </c>
      <c r="C491">
        <v>2659386.896143337</v>
      </c>
    </row>
    <row r="492" spans="1:3">
      <c r="A492">
        <v>490</v>
      </c>
      <c r="B492">
        <v>3017939.886848654</v>
      </c>
      <c r="C492">
        <v>2659386.896143337</v>
      </c>
    </row>
    <row r="493" spans="1:3">
      <c r="A493">
        <v>491</v>
      </c>
      <c r="B493">
        <v>3017778.812707759</v>
      </c>
      <c r="C493">
        <v>2659386.896143337</v>
      </c>
    </row>
    <row r="494" spans="1:3">
      <c r="A494">
        <v>492</v>
      </c>
      <c r="B494">
        <v>3017752.75730639</v>
      </c>
      <c r="C494">
        <v>2659386.896143337</v>
      </c>
    </row>
    <row r="495" spans="1:3">
      <c r="A495">
        <v>493</v>
      </c>
      <c r="B495">
        <v>3017919.924359566</v>
      </c>
      <c r="C495">
        <v>2659386.896143337</v>
      </c>
    </row>
    <row r="496" spans="1:3">
      <c r="A496">
        <v>494</v>
      </c>
      <c r="B496">
        <v>3017800.742513608</v>
      </c>
      <c r="C496">
        <v>2659386.896143337</v>
      </c>
    </row>
    <row r="497" spans="1:3">
      <c r="A497">
        <v>495</v>
      </c>
      <c r="B497">
        <v>3017646.902958425</v>
      </c>
      <c r="C497">
        <v>2659386.896143337</v>
      </c>
    </row>
    <row r="498" spans="1:3">
      <c r="A498">
        <v>496</v>
      </c>
      <c r="B498">
        <v>3017689.524872889</v>
      </c>
      <c r="C498">
        <v>2659386.896143337</v>
      </c>
    </row>
    <row r="499" spans="1:3">
      <c r="A499">
        <v>497</v>
      </c>
      <c r="B499">
        <v>3017793.993031255</v>
      </c>
      <c r="C499">
        <v>2659386.896143337</v>
      </c>
    </row>
    <row r="500" spans="1:3">
      <c r="A500">
        <v>498</v>
      </c>
      <c r="B500">
        <v>3017314.219016618</v>
      </c>
      <c r="C500">
        <v>2659386.896143337</v>
      </c>
    </row>
    <row r="501" spans="1:3">
      <c r="A501">
        <v>499</v>
      </c>
      <c r="B501">
        <v>3017292.483586957</v>
      </c>
      <c r="C501">
        <v>2659386.896143337</v>
      </c>
    </row>
    <row r="502" spans="1:3">
      <c r="A502">
        <v>500</v>
      </c>
      <c r="B502">
        <v>3017307.618177749</v>
      </c>
      <c r="C502">
        <v>2659386.896143337</v>
      </c>
    </row>
    <row r="503" spans="1:3">
      <c r="A503">
        <v>501</v>
      </c>
      <c r="B503">
        <v>3017415.521169563</v>
      </c>
      <c r="C503">
        <v>2659386.896143337</v>
      </c>
    </row>
    <row r="504" spans="1:3">
      <c r="A504">
        <v>502</v>
      </c>
      <c r="B504">
        <v>3017512.609317052</v>
      </c>
      <c r="C504">
        <v>2659386.896143337</v>
      </c>
    </row>
    <row r="505" spans="1:3">
      <c r="A505">
        <v>503</v>
      </c>
      <c r="B505">
        <v>3017440.287865275</v>
      </c>
      <c r="C505">
        <v>2659386.896143337</v>
      </c>
    </row>
    <row r="506" spans="1:3">
      <c r="A506">
        <v>504</v>
      </c>
      <c r="B506">
        <v>3017047.570472072</v>
      </c>
      <c r="C506">
        <v>2659386.896143337</v>
      </c>
    </row>
    <row r="507" spans="1:3">
      <c r="A507">
        <v>505</v>
      </c>
      <c r="B507">
        <v>3017458.471292928</v>
      </c>
      <c r="C507">
        <v>2659386.896143337</v>
      </c>
    </row>
    <row r="508" spans="1:3">
      <c r="A508">
        <v>506</v>
      </c>
      <c r="B508">
        <v>3017624.884817299</v>
      </c>
      <c r="C508">
        <v>2659386.896143337</v>
      </c>
    </row>
    <row r="509" spans="1:3">
      <c r="A509">
        <v>507</v>
      </c>
      <c r="B509">
        <v>3017461.086382423</v>
      </c>
      <c r="C509">
        <v>2659386.896143337</v>
      </c>
    </row>
    <row r="510" spans="1:3">
      <c r="A510">
        <v>508</v>
      </c>
      <c r="B510">
        <v>3017275.588540452</v>
      </c>
      <c r="C510">
        <v>2659386.896143337</v>
      </c>
    </row>
    <row r="511" spans="1:3">
      <c r="A511">
        <v>509</v>
      </c>
      <c r="B511">
        <v>3017420.82409736</v>
      </c>
      <c r="C511">
        <v>2659386.896143337</v>
      </c>
    </row>
    <row r="512" spans="1:3">
      <c r="A512">
        <v>510</v>
      </c>
      <c r="B512">
        <v>3017546.696811824</v>
      </c>
      <c r="C512">
        <v>2659386.896143337</v>
      </c>
    </row>
    <row r="513" spans="1:3">
      <c r="A513">
        <v>511</v>
      </c>
      <c r="B513">
        <v>3017477.535298697</v>
      </c>
      <c r="C513">
        <v>2659386.896143337</v>
      </c>
    </row>
    <row r="514" spans="1:3">
      <c r="A514">
        <v>512</v>
      </c>
      <c r="B514">
        <v>3016956.404816706</v>
      </c>
      <c r="C514">
        <v>2659386.896143337</v>
      </c>
    </row>
    <row r="515" spans="1:3">
      <c r="A515">
        <v>513</v>
      </c>
      <c r="B515">
        <v>3017529.695825151</v>
      </c>
      <c r="C515">
        <v>2659386.896143337</v>
      </c>
    </row>
    <row r="516" spans="1:3">
      <c r="A516">
        <v>514</v>
      </c>
      <c r="B516">
        <v>3017226.726543155</v>
      </c>
      <c r="C516">
        <v>2659386.896143337</v>
      </c>
    </row>
    <row r="517" spans="1:3">
      <c r="A517">
        <v>515</v>
      </c>
      <c r="B517">
        <v>3017562.069780421</v>
      </c>
      <c r="C517">
        <v>2659386.896143337</v>
      </c>
    </row>
    <row r="518" spans="1:3">
      <c r="A518">
        <v>516</v>
      </c>
      <c r="B518">
        <v>3017866.271478</v>
      </c>
      <c r="C518">
        <v>2659386.896143337</v>
      </c>
    </row>
    <row r="519" spans="1:3">
      <c r="A519">
        <v>517</v>
      </c>
      <c r="B519">
        <v>3017380.922146301</v>
      </c>
      <c r="C519">
        <v>2659386.896143337</v>
      </c>
    </row>
    <row r="520" spans="1:3">
      <c r="A520">
        <v>518</v>
      </c>
      <c r="B520">
        <v>3017393.616721145</v>
      </c>
      <c r="C520">
        <v>2659386.896143337</v>
      </c>
    </row>
    <row r="521" spans="1:3">
      <c r="A521">
        <v>519</v>
      </c>
      <c r="B521">
        <v>3017290.64358301</v>
      </c>
      <c r="C521">
        <v>2659386.896143337</v>
      </c>
    </row>
    <row r="522" spans="1:3">
      <c r="A522">
        <v>520</v>
      </c>
      <c r="B522">
        <v>3017438.770809003</v>
      </c>
      <c r="C522">
        <v>2659386.896143337</v>
      </c>
    </row>
    <row r="523" spans="1:3">
      <c r="A523">
        <v>521</v>
      </c>
      <c r="B523">
        <v>3017508.742558646</v>
      </c>
      <c r="C523">
        <v>2659386.896143337</v>
      </c>
    </row>
    <row r="524" spans="1:3">
      <c r="A524">
        <v>522</v>
      </c>
      <c r="B524">
        <v>3017367.38266074</v>
      </c>
      <c r="C524">
        <v>2659386.896143337</v>
      </c>
    </row>
    <row r="525" spans="1:3">
      <c r="A525">
        <v>523</v>
      </c>
      <c r="B525">
        <v>3017349.906986358</v>
      </c>
      <c r="C525">
        <v>2659386.896143337</v>
      </c>
    </row>
    <row r="526" spans="1:3">
      <c r="A526">
        <v>524</v>
      </c>
      <c r="B526">
        <v>3017441.994113503</v>
      </c>
      <c r="C526">
        <v>2659386.896143337</v>
      </c>
    </row>
    <row r="527" spans="1:3">
      <c r="A527">
        <v>525</v>
      </c>
      <c r="B527">
        <v>3017322.75333253</v>
      </c>
      <c r="C527">
        <v>2659386.896143337</v>
      </c>
    </row>
    <row r="528" spans="1:3">
      <c r="A528">
        <v>526</v>
      </c>
      <c r="B528">
        <v>3017324.523953139</v>
      </c>
      <c r="C528">
        <v>2659386.896143337</v>
      </c>
    </row>
    <row r="529" spans="1:3">
      <c r="A529">
        <v>527</v>
      </c>
      <c r="B529">
        <v>3017386.670433261</v>
      </c>
      <c r="C529">
        <v>2659386.896143337</v>
      </c>
    </row>
    <row r="530" spans="1:3">
      <c r="A530">
        <v>528</v>
      </c>
      <c r="B530">
        <v>3017358.142345575</v>
      </c>
      <c r="C530">
        <v>2659386.896143337</v>
      </c>
    </row>
    <row r="531" spans="1:3">
      <c r="A531">
        <v>529</v>
      </c>
      <c r="B531">
        <v>3017165.709325275</v>
      </c>
      <c r="C531">
        <v>2659386.896143337</v>
      </c>
    </row>
    <row r="532" spans="1:3">
      <c r="A532">
        <v>530</v>
      </c>
      <c r="B532">
        <v>3017266.482927498</v>
      </c>
      <c r="C532">
        <v>2659386.896143337</v>
      </c>
    </row>
    <row r="533" spans="1:3">
      <c r="A533">
        <v>531</v>
      </c>
      <c r="B533">
        <v>3017250.337351452</v>
      </c>
      <c r="C533">
        <v>2659386.896143337</v>
      </c>
    </row>
    <row r="534" spans="1:3">
      <c r="A534">
        <v>532</v>
      </c>
      <c r="B534">
        <v>3017396.372520449</v>
      </c>
      <c r="C534">
        <v>2659386.896143337</v>
      </c>
    </row>
    <row r="535" spans="1:3">
      <c r="A535">
        <v>533</v>
      </c>
      <c r="B535">
        <v>3017164.566649309</v>
      </c>
      <c r="C535">
        <v>2659386.896143337</v>
      </c>
    </row>
    <row r="536" spans="1:3">
      <c r="A536">
        <v>534</v>
      </c>
      <c r="B536">
        <v>3017176.02416676</v>
      </c>
      <c r="C536">
        <v>2659386.896143337</v>
      </c>
    </row>
    <row r="537" spans="1:3">
      <c r="A537">
        <v>535</v>
      </c>
      <c r="B537">
        <v>3017065.403659451</v>
      </c>
      <c r="C537">
        <v>2659386.896143337</v>
      </c>
    </row>
    <row r="538" spans="1:3">
      <c r="A538">
        <v>536</v>
      </c>
      <c r="B538">
        <v>3017060.994210376</v>
      </c>
      <c r="C538">
        <v>2659386.896143337</v>
      </c>
    </row>
    <row r="539" spans="1:3">
      <c r="A539">
        <v>537</v>
      </c>
      <c r="B539">
        <v>3017025.724156502</v>
      </c>
      <c r="C539">
        <v>2659386.896143337</v>
      </c>
    </row>
    <row r="540" spans="1:3">
      <c r="A540">
        <v>538</v>
      </c>
      <c r="B540">
        <v>3016959.174028344</v>
      </c>
      <c r="C540">
        <v>2659386.896143337</v>
      </c>
    </row>
    <row r="541" spans="1:3">
      <c r="A541">
        <v>539</v>
      </c>
      <c r="B541">
        <v>3016937.638611403</v>
      </c>
      <c r="C541">
        <v>2659386.896143337</v>
      </c>
    </row>
    <row r="542" spans="1:3">
      <c r="A542">
        <v>540</v>
      </c>
      <c r="B542">
        <v>3016998.410552386</v>
      </c>
      <c r="C542">
        <v>2659386.896143337</v>
      </c>
    </row>
    <row r="543" spans="1:3">
      <c r="A543">
        <v>541</v>
      </c>
      <c r="B543">
        <v>3016828.016953013</v>
      </c>
      <c r="C543">
        <v>2659386.896143337</v>
      </c>
    </row>
    <row r="544" spans="1:3">
      <c r="A544">
        <v>542</v>
      </c>
      <c r="B544">
        <v>3016886.058003252</v>
      </c>
      <c r="C544">
        <v>2659386.896143337</v>
      </c>
    </row>
    <row r="545" spans="1:3">
      <c r="A545">
        <v>543</v>
      </c>
      <c r="B545">
        <v>3016818.508865556</v>
      </c>
      <c r="C545">
        <v>2659386.896143337</v>
      </c>
    </row>
    <row r="546" spans="1:3">
      <c r="A546">
        <v>544</v>
      </c>
      <c r="B546">
        <v>3016905.875172996</v>
      </c>
      <c r="C546">
        <v>2659386.896143337</v>
      </c>
    </row>
    <row r="547" spans="1:3">
      <c r="A547">
        <v>545</v>
      </c>
      <c r="B547">
        <v>3016915.638637786</v>
      </c>
      <c r="C547">
        <v>2659386.896143337</v>
      </c>
    </row>
    <row r="548" spans="1:3">
      <c r="A548">
        <v>546</v>
      </c>
      <c r="B548">
        <v>3016885.010230324</v>
      </c>
      <c r="C548">
        <v>2659386.896143337</v>
      </c>
    </row>
    <row r="549" spans="1:3">
      <c r="A549">
        <v>547</v>
      </c>
      <c r="B549">
        <v>3016871.988747394</v>
      </c>
      <c r="C549">
        <v>2659386.896143337</v>
      </c>
    </row>
    <row r="550" spans="1:3">
      <c r="A550">
        <v>548</v>
      </c>
      <c r="B550">
        <v>3016907.791257135</v>
      </c>
      <c r="C550">
        <v>2659386.896143337</v>
      </c>
    </row>
    <row r="551" spans="1:3">
      <c r="A551">
        <v>549</v>
      </c>
      <c r="B551">
        <v>3016857.234498251</v>
      </c>
      <c r="C551">
        <v>2659386.896143337</v>
      </c>
    </row>
    <row r="552" spans="1:3">
      <c r="A552">
        <v>550</v>
      </c>
      <c r="B552">
        <v>3016970.10449063</v>
      </c>
      <c r="C552">
        <v>2659386.896143337</v>
      </c>
    </row>
    <row r="553" spans="1:3">
      <c r="A553">
        <v>551</v>
      </c>
      <c r="B553">
        <v>3016835.676964834</v>
      </c>
      <c r="C553">
        <v>2659386.896143337</v>
      </c>
    </row>
    <row r="554" spans="1:3">
      <c r="A554">
        <v>552</v>
      </c>
      <c r="B554">
        <v>3016981.290437149</v>
      </c>
      <c r="C554">
        <v>2659386.896143337</v>
      </c>
    </row>
    <row r="555" spans="1:3">
      <c r="A555">
        <v>553</v>
      </c>
      <c r="B555">
        <v>3016734.480769512</v>
      </c>
      <c r="C555">
        <v>2659386.896143337</v>
      </c>
    </row>
    <row r="556" spans="1:3">
      <c r="A556">
        <v>554</v>
      </c>
      <c r="B556">
        <v>3016785.411408194</v>
      </c>
      <c r="C556">
        <v>2659386.896143337</v>
      </c>
    </row>
    <row r="557" spans="1:3">
      <c r="A557">
        <v>555</v>
      </c>
      <c r="B557">
        <v>3016757.233432896</v>
      </c>
      <c r="C557">
        <v>2659386.896143337</v>
      </c>
    </row>
    <row r="558" spans="1:3">
      <c r="A558">
        <v>556</v>
      </c>
      <c r="B558">
        <v>3016882.228483205</v>
      </c>
      <c r="C558">
        <v>2659386.896143337</v>
      </c>
    </row>
    <row r="559" spans="1:3">
      <c r="A559">
        <v>557</v>
      </c>
      <c r="B559">
        <v>3016824.683445245</v>
      </c>
      <c r="C559">
        <v>2659386.896143337</v>
      </c>
    </row>
    <row r="560" spans="1:3">
      <c r="A560">
        <v>558</v>
      </c>
      <c r="B560">
        <v>3016836.320132182</v>
      </c>
      <c r="C560">
        <v>2659386.896143337</v>
      </c>
    </row>
    <row r="561" spans="1:3">
      <c r="A561">
        <v>559</v>
      </c>
      <c r="B561">
        <v>3016777.941719086</v>
      </c>
      <c r="C561">
        <v>2659386.896143337</v>
      </c>
    </row>
    <row r="562" spans="1:3">
      <c r="A562">
        <v>560</v>
      </c>
      <c r="B562">
        <v>3016700.956418337</v>
      </c>
      <c r="C562">
        <v>2659386.896143337</v>
      </c>
    </row>
    <row r="563" spans="1:3">
      <c r="A563">
        <v>561</v>
      </c>
      <c r="B563">
        <v>3016682.526475017</v>
      </c>
      <c r="C563">
        <v>2659386.896143337</v>
      </c>
    </row>
    <row r="564" spans="1:3">
      <c r="A564">
        <v>562</v>
      </c>
      <c r="B564">
        <v>3016754.606439534</v>
      </c>
      <c r="C564">
        <v>2659386.896143337</v>
      </c>
    </row>
    <row r="565" spans="1:3">
      <c r="A565">
        <v>563</v>
      </c>
      <c r="B565">
        <v>3016624.701851422</v>
      </c>
      <c r="C565">
        <v>2659386.896143337</v>
      </c>
    </row>
    <row r="566" spans="1:3">
      <c r="A566">
        <v>564</v>
      </c>
      <c r="B566">
        <v>3016547.087499941</v>
      </c>
      <c r="C566">
        <v>2659386.896143337</v>
      </c>
    </row>
    <row r="567" spans="1:3">
      <c r="A567">
        <v>565</v>
      </c>
      <c r="B567">
        <v>3016554.406372528</v>
      </c>
      <c r="C567">
        <v>2659386.896143337</v>
      </c>
    </row>
    <row r="568" spans="1:3">
      <c r="A568">
        <v>566</v>
      </c>
      <c r="B568">
        <v>3016586.807227844</v>
      </c>
      <c r="C568">
        <v>2659386.896143337</v>
      </c>
    </row>
    <row r="569" spans="1:3">
      <c r="A569">
        <v>567</v>
      </c>
      <c r="B569">
        <v>3016512.730164684</v>
      </c>
      <c r="C569">
        <v>2659386.896143337</v>
      </c>
    </row>
    <row r="570" spans="1:3">
      <c r="A570">
        <v>568</v>
      </c>
      <c r="B570">
        <v>3016607.833331116</v>
      </c>
      <c r="C570">
        <v>2659386.896143337</v>
      </c>
    </row>
    <row r="571" spans="1:3">
      <c r="A571">
        <v>569</v>
      </c>
      <c r="B571">
        <v>3016581.10922671</v>
      </c>
      <c r="C571">
        <v>2659386.896143337</v>
      </c>
    </row>
    <row r="572" spans="1:3">
      <c r="A572">
        <v>570</v>
      </c>
      <c r="B572">
        <v>3016598.332504608</v>
      </c>
      <c r="C572">
        <v>2659386.896143337</v>
      </c>
    </row>
    <row r="573" spans="1:3">
      <c r="A573">
        <v>571</v>
      </c>
      <c r="B573">
        <v>3016638.659111344</v>
      </c>
      <c r="C573">
        <v>2659386.896143337</v>
      </c>
    </row>
    <row r="574" spans="1:3">
      <c r="A574">
        <v>572</v>
      </c>
      <c r="B574">
        <v>3016572.537156153</v>
      </c>
      <c r="C574">
        <v>2659386.896143337</v>
      </c>
    </row>
    <row r="575" spans="1:3">
      <c r="A575">
        <v>573</v>
      </c>
      <c r="B575">
        <v>3016679.229467216</v>
      </c>
      <c r="C575">
        <v>2659386.896143337</v>
      </c>
    </row>
    <row r="576" spans="1:3">
      <c r="A576">
        <v>574</v>
      </c>
      <c r="B576">
        <v>3016608.943191115</v>
      </c>
      <c r="C576">
        <v>2659386.896143337</v>
      </c>
    </row>
    <row r="577" spans="1:3">
      <c r="A577">
        <v>575</v>
      </c>
      <c r="B577">
        <v>3016622.936071134</v>
      </c>
      <c r="C577">
        <v>2659386.896143337</v>
      </c>
    </row>
    <row r="578" spans="1:3">
      <c r="A578">
        <v>576</v>
      </c>
      <c r="B578">
        <v>3016594.484756676</v>
      </c>
      <c r="C578">
        <v>2659386.896143337</v>
      </c>
    </row>
    <row r="579" spans="1:3">
      <c r="A579">
        <v>577</v>
      </c>
      <c r="B579">
        <v>3016654.847223565</v>
      </c>
      <c r="C579">
        <v>2659386.896143337</v>
      </c>
    </row>
    <row r="580" spans="1:3">
      <c r="A580">
        <v>578</v>
      </c>
      <c r="B580">
        <v>3016617.3902512</v>
      </c>
      <c r="C580">
        <v>2659386.896143337</v>
      </c>
    </row>
    <row r="581" spans="1:3">
      <c r="A581">
        <v>579</v>
      </c>
      <c r="B581">
        <v>3016559.774447239</v>
      </c>
      <c r="C581">
        <v>2659386.896143337</v>
      </c>
    </row>
    <row r="582" spans="1:3">
      <c r="A582">
        <v>580</v>
      </c>
      <c r="B582">
        <v>3016586.760388688</v>
      </c>
      <c r="C582">
        <v>2659386.896143337</v>
      </c>
    </row>
    <row r="583" spans="1:3">
      <c r="A583">
        <v>581</v>
      </c>
      <c r="B583">
        <v>3016573.605053516</v>
      </c>
      <c r="C583">
        <v>2659386.896143337</v>
      </c>
    </row>
    <row r="584" spans="1:3">
      <c r="A584">
        <v>582</v>
      </c>
      <c r="B584">
        <v>3016559.022953747</v>
      </c>
      <c r="C584">
        <v>2659386.896143337</v>
      </c>
    </row>
    <row r="585" spans="1:3">
      <c r="A585">
        <v>583</v>
      </c>
      <c r="B585">
        <v>3016605.506828233</v>
      </c>
      <c r="C585">
        <v>2659386.896143337</v>
      </c>
    </row>
    <row r="586" spans="1:3">
      <c r="A586">
        <v>584</v>
      </c>
      <c r="B586">
        <v>3016550.473126088</v>
      </c>
      <c r="C586">
        <v>2659386.896143337</v>
      </c>
    </row>
    <row r="587" spans="1:3">
      <c r="A587">
        <v>585</v>
      </c>
      <c r="B587">
        <v>3016569.229524585</v>
      </c>
      <c r="C587">
        <v>2659386.896143337</v>
      </c>
    </row>
    <row r="588" spans="1:3">
      <c r="A588">
        <v>586</v>
      </c>
      <c r="B588">
        <v>3016473.960841172</v>
      </c>
      <c r="C588">
        <v>2659386.896143337</v>
      </c>
    </row>
    <row r="589" spans="1:3">
      <c r="A589">
        <v>587</v>
      </c>
      <c r="B589">
        <v>3016453.639814304</v>
      </c>
      <c r="C589">
        <v>2659386.896143337</v>
      </c>
    </row>
    <row r="590" spans="1:3">
      <c r="A590">
        <v>588</v>
      </c>
      <c r="B590">
        <v>3016427.22909969</v>
      </c>
      <c r="C590">
        <v>2659386.896143337</v>
      </c>
    </row>
    <row r="591" spans="1:3">
      <c r="A591">
        <v>589</v>
      </c>
      <c r="B591">
        <v>3016483.041651411</v>
      </c>
      <c r="C591">
        <v>2659386.896143337</v>
      </c>
    </row>
    <row r="592" spans="1:3">
      <c r="A592">
        <v>590</v>
      </c>
      <c r="B592">
        <v>3016401.601219469</v>
      </c>
      <c r="C592">
        <v>2659386.896143337</v>
      </c>
    </row>
    <row r="593" spans="1:3">
      <c r="A593">
        <v>591</v>
      </c>
      <c r="B593">
        <v>3016400.86866595</v>
      </c>
      <c r="C593">
        <v>2659386.896143337</v>
      </c>
    </row>
    <row r="594" spans="1:3">
      <c r="A594">
        <v>592</v>
      </c>
      <c r="B594">
        <v>3016319.918029459</v>
      </c>
      <c r="C594">
        <v>2659386.896143337</v>
      </c>
    </row>
    <row r="595" spans="1:3">
      <c r="A595">
        <v>593</v>
      </c>
      <c r="B595">
        <v>3016309.275563122</v>
      </c>
      <c r="C595">
        <v>2659386.896143337</v>
      </c>
    </row>
    <row r="596" spans="1:3">
      <c r="A596">
        <v>594</v>
      </c>
      <c r="B596">
        <v>3016236.110415824</v>
      </c>
      <c r="C596">
        <v>2659386.896143337</v>
      </c>
    </row>
    <row r="597" spans="1:3">
      <c r="A597">
        <v>595</v>
      </c>
      <c r="B597">
        <v>3016275.70472263</v>
      </c>
      <c r="C597">
        <v>2659386.896143337</v>
      </c>
    </row>
    <row r="598" spans="1:3">
      <c r="A598">
        <v>596</v>
      </c>
      <c r="B598">
        <v>3016272.45582227</v>
      </c>
      <c r="C598">
        <v>2659386.896143337</v>
      </c>
    </row>
    <row r="599" spans="1:3">
      <c r="A599">
        <v>597</v>
      </c>
      <c r="B599">
        <v>3016233.264451992</v>
      </c>
      <c r="C599">
        <v>2659386.896143337</v>
      </c>
    </row>
    <row r="600" spans="1:3">
      <c r="A600">
        <v>598</v>
      </c>
      <c r="B600">
        <v>3016215.057770976</v>
      </c>
      <c r="C600">
        <v>2659386.896143337</v>
      </c>
    </row>
    <row r="601" spans="1:3">
      <c r="A601">
        <v>599</v>
      </c>
      <c r="B601">
        <v>3016264.413471739</v>
      </c>
      <c r="C601">
        <v>2659386.896143337</v>
      </c>
    </row>
    <row r="602" spans="1:3">
      <c r="A602">
        <v>600</v>
      </c>
      <c r="B602">
        <v>3016220.232324523</v>
      </c>
      <c r="C602">
        <v>2659386.896143337</v>
      </c>
    </row>
    <row r="603" spans="1:3">
      <c r="A603">
        <v>601</v>
      </c>
      <c r="B603">
        <v>3016221.41377752</v>
      </c>
      <c r="C603">
        <v>2659386.896143337</v>
      </c>
    </row>
    <row r="604" spans="1:3">
      <c r="A604">
        <v>602</v>
      </c>
      <c r="B604">
        <v>3016138.087109339</v>
      </c>
      <c r="C604">
        <v>2659386.896143337</v>
      </c>
    </row>
    <row r="605" spans="1:3">
      <c r="A605">
        <v>603</v>
      </c>
      <c r="B605">
        <v>3016117.247992283</v>
      </c>
      <c r="C605">
        <v>2659386.896143337</v>
      </c>
    </row>
    <row r="606" spans="1:3">
      <c r="A606">
        <v>604</v>
      </c>
      <c r="B606">
        <v>3016100.370296333</v>
      </c>
      <c r="C606">
        <v>2659386.896143337</v>
      </c>
    </row>
    <row r="607" spans="1:3">
      <c r="A607">
        <v>605</v>
      </c>
      <c r="B607">
        <v>3016129.40209036</v>
      </c>
      <c r="C607">
        <v>2659386.896143337</v>
      </c>
    </row>
    <row r="608" spans="1:3">
      <c r="A608">
        <v>606</v>
      </c>
      <c r="B608">
        <v>3016087.735873085</v>
      </c>
      <c r="C608">
        <v>2659386.896143337</v>
      </c>
    </row>
    <row r="609" spans="1:3">
      <c r="A609">
        <v>607</v>
      </c>
      <c r="B609">
        <v>3016158.77812852</v>
      </c>
      <c r="C609">
        <v>2659386.896143337</v>
      </c>
    </row>
    <row r="610" spans="1:3">
      <c r="A610">
        <v>608</v>
      </c>
      <c r="B610">
        <v>3016133.138407567</v>
      </c>
      <c r="C610">
        <v>2659386.896143337</v>
      </c>
    </row>
    <row r="611" spans="1:3">
      <c r="A611">
        <v>609</v>
      </c>
      <c r="B611">
        <v>3016182.003006545</v>
      </c>
      <c r="C611">
        <v>2659386.896143337</v>
      </c>
    </row>
    <row r="612" spans="1:3">
      <c r="A612">
        <v>610</v>
      </c>
      <c r="B612">
        <v>3016024.543588142</v>
      </c>
      <c r="C612">
        <v>2659386.896143337</v>
      </c>
    </row>
    <row r="613" spans="1:3">
      <c r="A613">
        <v>611</v>
      </c>
      <c r="B613">
        <v>3015989.021277436</v>
      </c>
      <c r="C613">
        <v>2659386.896143337</v>
      </c>
    </row>
    <row r="614" spans="1:3">
      <c r="A614">
        <v>612</v>
      </c>
      <c r="B614">
        <v>3016007.352782965</v>
      </c>
      <c r="C614">
        <v>2659386.896143337</v>
      </c>
    </row>
    <row r="615" spans="1:3">
      <c r="A615">
        <v>613</v>
      </c>
      <c r="B615">
        <v>3016064.083616161</v>
      </c>
      <c r="C615">
        <v>2659386.896143337</v>
      </c>
    </row>
    <row r="616" spans="1:3">
      <c r="A616">
        <v>614</v>
      </c>
      <c r="B616">
        <v>3016016.170392795</v>
      </c>
      <c r="C616">
        <v>2659386.896143337</v>
      </c>
    </row>
    <row r="617" spans="1:3">
      <c r="A617">
        <v>615</v>
      </c>
      <c r="B617">
        <v>3016018.004833729</v>
      </c>
      <c r="C617">
        <v>2659386.896143337</v>
      </c>
    </row>
    <row r="618" spans="1:3">
      <c r="A618">
        <v>616</v>
      </c>
      <c r="B618">
        <v>3016085.024858454</v>
      </c>
      <c r="C618">
        <v>2659386.896143337</v>
      </c>
    </row>
    <row r="619" spans="1:3">
      <c r="A619">
        <v>617</v>
      </c>
      <c r="B619">
        <v>3016107.612049965</v>
      </c>
      <c r="C619">
        <v>2659386.896143337</v>
      </c>
    </row>
    <row r="620" spans="1:3">
      <c r="A620">
        <v>618</v>
      </c>
      <c r="B620">
        <v>3016099.029660563</v>
      </c>
      <c r="C620">
        <v>2659386.896143337</v>
      </c>
    </row>
    <row r="621" spans="1:3">
      <c r="A621">
        <v>619</v>
      </c>
      <c r="B621">
        <v>3016073.998332275</v>
      </c>
      <c r="C621">
        <v>2659386.896143337</v>
      </c>
    </row>
    <row r="622" spans="1:3">
      <c r="A622">
        <v>620</v>
      </c>
      <c r="B622">
        <v>3016067.359847376</v>
      </c>
      <c r="C622">
        <v>2659386.896143337</v>
      </c>
    </row>
    <row r="623" spans="1:3">
      <c r="A623">
        <v>621</v>
      </c>
      <c r="B623">
        <v>3016095.750868935</v>
      </c>
      <c r="C623">
        <v>2659386.896143337</v>
      </c>
    </row>
    <row r="624" spans="1:3">
      <c r="A624">
        <v>622</v>
      </c>
      <c r="B624">
        <v>3016131.348242094</v>
      </c>
      <c r="C624">
        <v>2659386.896143337</v>
      </c>
    </row>
    <row r="625" spans="1:3">
      <c r="A625">
        <v>623</v>
      </c>
      <c r="B625">
        <v>3016084.440563328</v>
      </c>
      <c r="C625">
        <v>2659386.896143337</v>
      </c>
    </row>
    <row r="626" spans="1:3">
      <c r="A626">
        <v>624</v>
      </c>
      <c r="B626">
        <v>3016017.523680943</v>
      </c>
      <c r="C626">
        <v>2659386.896143337</v>
      </c>
    </row>
    <row r="627" spans="1:3">
      <c r="A627">
        <v>625</v>
      </c>
      <c r="B627">
        <v>3015981.61010345</v>
      </c>
      <c r="C627">
        <v>2659386.896143337</v>
      </c>
    </row>
    <row r="628" spans="1:3">
      <c r="A628">
        <v>626</v>
      </c>
      <c r="B628">
        <v>3016045.906036278</v>
      </c>
      <c r="C628">
        <v>2659386.896143337</v>
      </c>
    </row>
    <row r="629" spans="1:3">
      <c r="A629">
        <v>627</v>
      </c>
      <c r="B629">
        <v>3016034.256754792</v>
      </c>
      <c r="C629">
        <v>2659386.896143337</v>
      </c>
    </row>
    <row r="630" spans="1:3">
      <c r="A630">
        <v>628</v>
      </c>
      <c r="B630">
        <v>3016038.245533488</v>
      </c>
      <c r="C630">
        <v>2659386.896143337</v>
      </c>
    </row>
    <row r="631" spans="1:3">
      <c r="A631">
        <v>629</v>
      </c>
      <c r="B631">
        <v>3016029.620856855</v>
      </c>
      <c r="C631">
        <v>2659386.896143337</v>
      </c>
    </row>
    <row r="632" spans="1:3">
      <c r="A632">
        <v>630</v>
      </c>
      <c r="B632">
        <v>3016004.507007154</v>
      </c>
      <c r="C632">
        <v>2659386.896143337</v>
      </c>
    </row>
    <row r="633" spans="1:3">
      <c r="A633">
        <v>631</v>
      </c>
      <c r="B633">
        <v>3016045.109228369</v>
      </c>
      <c r="C633">
        <v>2659386.896143337</v>
      </c>
    </row>
    <row r="634" spans="1:3">
      <c r="A634">
        <v>632</v>
      </c>
      <c r="B634">
        <v>3015912.558876209</v>
      </c>
      <c r="C634">
        <v>2659386.896143337</v>
      </c>
    </row>
    <row r="635" spans="1:3">
      <c r="A635">
        <v>633</v>
      </c>
      <c r="B635">
        <v>3015941.269235353</v>
      </c>
      <c r="C635">
        <v>2659386.896143337</v>
      </c>
    </row>
    <row r="636" spans="1:3">
      <c r="A636">
        <v>634</v>
      </c>
      <c r="B636">
        <v>3016088.559955002</v>
      </c>
      <c r="C636">
        <v>2659386.896143337</v>
      </c>
    </row>
    <row r="637" spans="1:3">
      <c r="A637">
        <v>635</v>
      </c>
      <c r="B637">
        <v>3016009.428250109</v>
      </c>
      <c r="C637">
        <v>2659386.896143337</v>
      </c>
    </row>
    <row r="638" spans="1:3">
      <c r="A638">
        <v>636</v>
      </c>
      <c r="B638">
        <v>3015950.506980598</v>
      </c>
      <c r="C638">
        <v>2659386.896143337</v>
      </c>
    </row>
    <row r="639" spans="1:3">
      <c r="A639">
        <v>637</v>
      </c>
      <c r="B639">
        <v>3015946.499116414</v>
      </c>
      <c r="C639">
        <v>2659386.896143337</v>
      </c>
    </row>
    <row r="640" spans="1:3">
      <c r="A640">
        <v>638</v>
      </c>
      <c r="B640">
        <v>3015937.711975497</v>
      </c>
      <c r="C640">
        <v>2659386.896143337</v>
      </c>
    </row>
    <row r="641" spans="1:3">
      <c r="A641">
        <v>639</v>
      </c>
      <c r="B641">
        <v>3015971.513050503</v>
      </c>
      <c r="C641">
        <v>2659386.896143337</v>
      </c>
    </row>
    <row r="642" spans="1:3">
      <c r="A642">
        <v>640</v>
      </c>
      <c r="B642">
        <v>3015903.230955651</v>
      </c>
      <c r="C642">
        <v>2659386.896143337</v>
      </c>
    </row>
    <row r="643" spans="1:3">
      <c r="A643">
        <v>641</v>
      </c>
      <c r="B643">
        <v>3015968.767843478</v>
      </c>
      <c r="C643">
        <v>2659386.896143337</v>
      </c>
    </row>
    <row r="644" spans="1:3">
      <c r="A644">
        <v>642</v>
      </c>
      <c r="B644">
        <v>3015873.670395304</v>
      </c>
      <c r="C644">
        <v>2659386.896143337</v>
      </c>
    </row>
    <row r="645" spans="1:3">
      <c r="A645">
        <v>643</v>
      </c>
      <c r="B645">
        <v>3015896.228158205</v>
      </c>
      <c r="C645">
        <v>2659386.896143337</v>
      </c>
    </row>
    <row r="646" spans="1:3">
      <c r="A646">
        <v>644</v>
      </c>
      <c r="B646">
        <v>3015962.257529621</v>
      </c>
      <c r="C646">
        <v>2659386.896143337</v>
      </c>
    </row>
    <row r="647" spans="1:3">
      <c r="A647">
        <v>645</v>
      </c>
      <c r="B647">
        <v>3015968.571683053</v>
      </c>
      <c r="C647">
        <v>2659386.896143337</v>
      </c>
    </row>
    <row r="648" spans="1:3">
      <c r="A648">
        <v>646</v>
      </c>
      <c r="B648">
        <v>3015954.47796374</v>
      </c>
      <c r="C648">
        <v>2659386.896143337</v>
      </c>
    </row>
    <row r="649" spans="1:3">
      <c r="A649">
        <v>647</v>
      </c>
      <c r="B649">
        <v>3015922.035472937</v>
      </c>
      <c r="C649">
        <v>2659386.896143337</v>
      </c>
    </row>
    <row r="650" spans="1:3">
      <c r="A650">
        <v>648</v>
      </c>
      <c r="B650">
        <v>3015950.799053712</v>
      </c>
      <c r="C650">
        <v>2659386.896143337</v>
      </c>
    </row>
    <row r="651" spans="1:3">
      <c r="A651">
        <v>649</v>
      </c>
      <c r="B651">
        <v>3015968.971877838</v>
      </c>
      <c r="C651">
        <v>2659386.896143337</v>
      </c>
    </row>
    <row r="652" spans="1:3">
      <c r="A652">
        <v>650</v>
      </c>
      <c r="B652">
        <v>3015958.82097103</v>
      </c>
      <c r="C652">
        <v>2659386.896143337</v>
      </c>
    </row>
    <row r="653" spans="1:3">
      <c r="A653">
        <v>651</v>
      </c>
      <c r="B653">
        <v>3015959.907460969</v>
      </c>
      <c r="C653">
        <v>2659386.896143337</v>
      </c>
    </row>
    <row r="654" spans="1:3">
      <c r="A654">
        <v>652</v>
      </c>
      <c r="B654">
        <v>3015958.658453348</v>
      </c>
      <c r="C654">
        <v>2659386.896143337</v>
      </c>
    </row>
    <row r="655" spans="1:3">
      <c r="A655">
        <v>653</v>
      </c>
      <c r="B655">
        <v>3015999.359704992</v>
      </c>
      <c r="C655">
        <v>2659386.896143337</v>
      </c>
    </row>
    <row r="656" spans="1:3">
      <c r="A656">
        <v>654</v>
      </c>
      <c r="B656">
        <v>3015985.205428618</v>
      </c>
      <c r="C656">
        <v>2659386.896143337</v>
      </c>
    </row>
    <row r="657" spans="1:3">
      <c r="A657">
        <v>655</v>
      </c>
      <c r="B657">
        <v>3016029.921318291</v>
      </c>
      <c r="C657">
        <v>2659386.896143337</v>
      </c>
    </row>
    <row r="658" spans="1:3">
      <c r="A658">
        <v>656</v>
      </c>
      <c r="B658">
        <v>3015997.108026352</v>
      </c>
      <c r="C658">
        <v>2659386.896143337</v>
      </c>
    </row>
    <row r="659" spans="1:3">
      <c r="A659">
        <v>657</v>
      </c>
      <c r="B659">
        <v>3016009.511617469</v>
      </c>
      <c r="C659">
        <v>2659386.896143337</v>
      </c>
    </row>
    <row r="660" spans="1:3">
      <c r="A660">
        <v>658</v>
      </c>
      <c r="B660">
        <v>3016007.35644268</v>
      </c>
      <c r="C660">
        <v>2659386.896143337</v>
      </c>
    </row>
    <row r="661" spans="1:3">
      <c r="A661">
        <v>659</v>
      </c>
      <c r="B661">
        <v>3015970.901472592</v>
      </c>
      <c r="C661">
        <v>2659386.896143337</v>
      </c>
    </row>
    <row r="662" spans="1:3">
      <c r="A662">
        <v>660</v>
      </c>
      <c r="B662">
        <v>3015928.598857448</v>
      </c>
      <c r="C662">
        <v>2659386.896143337</v>
      </c>
    </row>
    <row r="663" spans="1:3">
      <c r="A663">
        <v>661</v>
      </c>
      <c r="B663">
        <v>3015928.947308295</v>
      </c>
      <c r="C663">
        <v>2659386.896143337</v>
      </c>
    </row>
    <row r="664" spans="1:3">
      <c r="A664">
        <v>662</v>
      </c>
      <c r="B664">
        <v>3015946.053282313</v>
      </c>
      <c r="C664">
        <v>2659386.896143337</v>
      </c>
    </row>
    <row r="665" spans="1:3">
      <c r="A665">
        <v>663</v>
      </c>
      <c r="B665">
        <v>3015936.736734001</v>
      </c>
      <c r="C665">
        <v>2659386.896143337</v>
      </c>
    </row>
    <row r="666" spans="1:3">
      <c r="A666">
        <v>664</v>
      </c>
      <c r="B666">
        <v>3015897.083981245</v>
      </c>
      <c r="C666">
        <v>2659386.896143337</v>
      </c>
    </row>
    <row r="667" spans="1:3">
      <c r="A667">
        <v>665</v>
      </c>
      <c r="B667">
        <v>3015916.506939956</v>
      </c>
      <c r="C667">
        <v>2659386.896143337</v>
      </c>
    </row>
    <row r="668" spans="1:3">
      <c r="A668">
        <v>666</v>
      </c>
      <c r="B668">
        <v>3015874.547042484</v>
      </c>
      <c r="C668">
        <v>2659386.896143337</v>
      </c>
    </row>
    <row r="669" spans="1:3">
      <c r="A669">
        <v>667</v>
      </c>
      <c r="B669">
        <v>3015918.15579875</v>
      </c>
      <c r="C669">
        <v>2659386.896143337</v>
      </c>
    </row>
    <row r="670" spans="1:3">
      <c r="A670">
        <v>668</v>
      </c>
      <c r="B670">
        <v>3015935.794019637</v>
      </c>
      <c r="C670">
        <v>2659386.896143337</v>
      </c>
    </row>
    <row r="671" spans="1:3">
      <c r="A671">
        <v>669</v>
      </c>
      <c r="B671">
        <v>3015919.200707907</v>
      </c>
      <c r="C671">
        <v>2659386.896143337</v>
      </c>
    </row>
    <row r="672" spans="1:3">
      <c r="A672">
        <v>670</v>
      </c>
      <c r="B672">
        <v>3015942.904680388</v>
      </c>
      <c r="C672">
        <v>2659386.896143337</v>
      </c>
    </row>
    <row r="673" spans="1:3">
      <c r="A673">
        <v>671</v>
      </c>
      <c r="B673">
        <v>3015937.87083819</v>
      </c>
      <c r="C673">
        <v>2659386.896143337</v>
      </c>
    </row>
    <row r="674" spans="1:3">
      <c r="A674">
        <v>672</v>
      </c>
      <c r="B674">
        <v>3015922.985931184</v>
      </c>
      <c r="C674">
        <v>2659386.896143337</v>
      </c>
    </row>
    <row r="675" spans="1:3">
      <c r="A675">
        <v>673</v>
      </c>
      <c r="B675">
        <v>3015943.364486371</v>
      </c>
      <c r="C675">
        <v>2659386.896143337</v>
      </c>
    </row>
    <row r="676" spans="1:3">
      <c r="A676">
        <v>674</v>
      </c>
      <c r="B676">
        <v>3015895.396120147</v>
      </c>
      <c r="C676">
        <v>2659386.896143337</v>
      </c>
    </row>
    <row r="677" spans="1:3">
      <c r="A677">
        <v>675</v>
      </c>
      <c r="B677">
        <v>3015915.657738323</v>
      </c>
      <c r="C677">
        <v>2659386.896143337</v>
      </c>
    </row>
    <row r="678" spans="1:3">
      <c r="A678">
        <v>676</v>
      </c>
      <c r="B678">
        <v>3015934.781427423</v>
      </c>
      <c r="C678">
        <v>2659386.896143337</v>
      </c>
    </row>
    <row r="679" spans="1:3">
      <c r="A679">
        <v>677</v>
      </c>
      <c r="B679">
        <v>3015934.997400556</v>
      </c>
      <c r="C679">
        <v>2659386.896143337</v>
      </c>
    </row>
    <row r="680" spans="1:3">
      <c r="A680">
        <v>678</v>
      </c>
      <c r="B680">
        <v>3015897.916073827</v>
      </c>
      <c r="C680">
        <v>2659386.896143337</v>
      </c>
    </row>
    <row r="681" spans="1:3">
      <c r="A681">
        <v>679</v>
      </c>
      <c r="B681">
        <v>3015882.894114027</v>
      </c>
      <c r="C681">
        <v>2659386.896143337</v>
      </c>
    </row>
    <row r="682" spans="1:3">
      <c r="A682">
        <v>680</v>
      </c>
      <c r="B682">
        <v>3015902.39599553</v>
      </c>
      <c r="C682">
        <v>2659386.896143337</v>
      </c>
    </row>
    <row r="683" spans="1:3">
      <c r="A683">
        <v>681</v>
      </c>
      <c r="B683">
        <v>3015907.947307826</v>
      </c>
      <c r="C683">
        <v>2659386.896143337</v>
      </c>
    </row>
    <row r="684" spans="1:3">
      <c r="A684">
        <v>682</v>
      </c>
      <c r="B684">
        <v>3015868.183737644</v>
      </c>
      <c r="C684">
        <v>2659386.896143337</v>
      </c>
    </row>
    <row r="685" spans="1:3">
      <c r="A685">
        <v>683</v>
      </c>
      <c r="B685">
        <v>3015896.394334664</v>
      </c>
      <c r="C685">
        <v>2659386.896143337</v>
      </c>
    </row>
    <row r="686" spans="1:3">
      <c r="A686">
        <v>684</v>
      </c>
      <c r="B686">
        <v>3015900.747297621</v>
      </c>
      <c r="C686">
        <v>2659386.896143337</v>
      </c>
    </row>
    <row r="687" spans="1:3">
      <c r="A687">
        <v>685</v>
      </c>
      <c r="B687">
        <v>3015916.883689157</v>
      </c>
      <c r="C687">
        <v>2659386.896143337</v>
      </c>
    </row>
    <row r="688" spans="1:3">
      <c r="A688">
        <v>686</v>
      </c>
      <c r="B688">
        <v>3015911.185870697</v>
      </c>
      <c r="C688">
        <v>2659386.896143337</v>
      </c>
    </row>
    <row r="689" spans="1:3">
      <c r="A689">
        <v>687</v>
      </c>
      <c r="B689">
        <v>3015909.144076827</v>
      </c>
      <c r="C689">
        <v>2659386.896143337</v>
      </c>
    </row>
    <row r="690" spans="1:3">
      <c r="A690">
        <v>688</v>
      </c>
      <c r="B690">
        <v>3015900.826624992</v>
      </c>
      <c r="C690">
        <v>2659386.896143337</v>
      </c>
    </row>
    <row r="691" spans="1:3">
      <c r="A691">
        <v>689</v>
      </c>
      <c r="B691">
        <v>3015877.060520657</v>
      </c>
      <c r="C691">
        <v>2659386.896143337</v>
      </c>
    </row>
    <row r="692" spans="1:3">
      <c r="A692">
        <v>690</v>
      </c>
      <c r="B692">
        <v>3015889.177623082</v>
      </c>
      <c r="C692">
        <v>2659386.896143337</v>
      </c>
    </row>
    <row r="693" spans="1:3">
      <c r="A693">
        <v>691</v>
      </c>
      <c r="B693">
        <v>3015877.842678342</v>
      </c>
      <c r="C693">
        <v>2659386.896143337</v>
      </c>
    </row>
    <row r="694" spans="1:3">
      <c r="A694">
        <v>692</v>
      </c>
      <c r="B694">
        <v>3015889.692549068</v>
      </c>
      <c r="C694">
        <v>2659386.896143337</v>
      </c>
    </row>
    <row r="695" spans="1:3">
      <c r="A695">
        <v>693</v>
      </c>
      <c r="B695">
        <v>3015890.796912651</v>
      </c>
      <c r="C695">
        <v>2659386.896143337</v>
      </c>
    </row>
    <row r="696" spans="1:3">
      <c r="A696">
        <v>694</v>
      </c>
      <c r="B696">
        <v>3015893.957138635</v>
      </c>
      <c r="C696">
        <v>2659386.896143337</v>
      </c>
    </row>
    <row r="697" spans="1:3">
      <c r="A697">
        <v>695</v>
      </c>
      <c r="B697">
        <v>3015906.188085185</v>
      </c>
      <c r="C697">
        <v>2659386.896143337</v>
      </c>
    </row>
    <row r="698" spans="1:3">
      <c r="A698">
        <v>696</v>
      </c>
      <c r="B698">
        <v>3015902.700336549</v>
      </c>
      <c r="C698">
        <v>2659386.896143337</v>
      </c>
    </row>
    <row r="699" spans="1:3">
      <c r="A699">
        <v>697</v>
      </c>
      <c r="B699">
        <v>3015904.182087078</v>
      </c>
      <c r="C699">
        <v>2659386.896143337</v>
      </c>
    </row>
    <row r="700" spans="1:3">
      <c r="A700">
        <v>698</v>
      </c>
      <c r="B700">
        <v>3015896.425861349</v>
      </c>
      <c r="C700">
        <v>2659386.896143337</v>
      </c>
    </row>
    <row r="701" spans="1:3">
      <c r="A701">
        <v>699</v>
      </c>
      <c r="B701">
        <v>3015907.704569629</v>
      </c>
      <c r="C701">
        <v>2659386.896143337</v>
      </c>
    </row>
    <row r="702" spans="1:3">
      <c r="A702">
        <v>700</v>
      </c>
      <c r="B702">
        <v>3015898.075500103</v>
      </c>
      <c r="C702">
        <v>2659386.896143337</v>
      </c>
    </row>
    <row r="703" spans="1:3">
      <c r="A703">
        <v>701</v>
      </c>
      <c r="B703">
        <v>3015904.932962452</v>
      </c>
      <c r="C703">
        <v>2659386.896143337</v>
      </c>
    </row>
    <row r="704" spans="1:3">
      <c r="A704">
        <v>702</v>
      </c>
      <c r="B704">
        <v>3015892.013385322</v>
      </c>
      <c r="C704">
        <v>2659386.896143337</v>
      </c>
    </row>
    <row r="705" spans="1:3">
      <c r="A705">
        <v>703</v>
      </c>
      <c r="B705">
        <v>3015885.309778627</v>
      </c>
      <c r="C705">
        <v>2659386.896143337</v>
      </c>
    </row>
    <row r="706" spans="1:3">
      <c r="A706">
        <v>704</v>
      </c>
      <c r="B706">
        <v>3015870.214599168</v>
      </c>
      <c r="C706">
        <v>2659386.896143337</v>
      </c>
    </row>
    <row r="707" spans="1:3">
      <c r="A707">
        <v>705</v>
      </c>
      <c r="B707">
        <v>3015873.110309675</v>
      </c>
      <c r="C707">
        <v>2659386.896143337</v>
      </c>
    </row>
    <row r="708" spans="1:3">
      <c r="A708">
        <v>706</v>
      </c>
      <c r="B708">
        <v>3015878.900416144</v>
      </c>
      <c r="C708">
        <v>2659386.896143337</v>
      </c>
    </row>
    <row r="709" spans="1:3">
      <c r="A709">
        <v>707</v>
      </c>
      <c r="B709">
        <v>3015873.460928215</v>
      </c>
      <c r="C709">
        <v>2659386.896143337</v>
      </c>
    </row>
    <row r="710" spans="1:3">
      <c r="A710">
        <v>708</v>
      </c>
      <c r="B710">
        <v>3015841.484933445</v>
      </c>
      <c r="C710">
        <v>2659386.896143337</v>
      </c>
    </row>
    <row r="711" spans="1:3">
      <c r="A711">
        <v>709</v>
      </c>
      <c r="B711">
        <v>3015845.317702288</v>
      </c>
      <c r="C711">
        <v>2659386.896143337</v>
      </c>
    </row>
    <row r="712" spans="1:3">
      <c r="A712">
        <v>710</v>
      </c>
      <c r="B712">
        <v>3015831.847426811</v>
      </c>
      <c r="C712">
        <v>2659386.896143337</v>
      </c>
    </row>
    <row r="713" spans="1:3">
      <c r="A713">
        <v>711</v>
      </c>
      <c r="B713">
        <v>3015832.103290105</v>
      </c>
      <c r="C713">
        <v>2659386.896143337</v>
      </c>
    </row>
    <row r="714" spans="1:3">
      <c r="A714">
        <v>712</v>
      </c>
      <c r="B714">
        <v>3015841.281340648</v>
      </c>
      <c r="C714">
        <v>2659386.896143337</v>
      </c>
    </row>
    <row r="715" spans="1:3">
      <c r="A715">
        <v>713</v>
      </c>
      <c r="B715">
        <v>3015846.622559233</v>
      </c>
      <c r="C715">
        <v>2659386.896143337</v>
      </c>
    </row>
    <row r="716" spans="1:3">
      <c r="A716">
        <v>714</v>
      </c>
      <c r="B716">
        <v>3015819.243270013</v>
      </c>
      <c r="C716">
        <v>2659386.896143337</v>
      </c>
    </row>
    <row r="717" spans="1:3">
      <c r="A717">
        <v>715</v>
      </c>
      <c r="B717">
        <v>3015835.006601102</v>
      </c>
      <c r="C717">
        <v>2659386.896143337</v>
      </c>
    </row>
    <row r="718" spans="1:3">
      <c r="A718">
        <v>716</v>
      </c>
      <c r="B718">
        <v>3015821.68615817</v>
      </c>
      <c r="C718">
        <v>2659386.896143337</v>
      </c>
    </row>
    <row r="719" spans="1:3">
      <c r="A719">
        <v>717</v>
      </c>
      <c r="B719">
        <v>3015825.229792995</v>
      </c>
      <c r="C719">
        <v>2659386.896143337</v>
      </c>
    </row>
    <row r="720" spans="1:3">
      <c r="A720">
        <v>718</v>
      </c>
      <c r="B720">
        <v>3015816.014724012</v>
      </c>
      <c r="C720">
        <v>2659386.896143337</v>
      </c>
    </row>
    <row r="721" spans="1:3">
      <c r="A721">
        <v>719</v>
      </c>
      <c r="B721">
        <v>3015820.744503821</v>
      </c>
      <c r="C721">
        <v>2659386.896143337</v>
      </c>
    </row>
    <row r="722" spans="1:3">
      <c r="A722">
        <v>720</v>
      </c>
      <c r="B722">
        <v>3015823.188846261</v>
      </c>
      <c r="C722">
        <v>2659386.896143337</v>
      </c>
    </row>
    <row r="723" spans="1:3">
      <c r="A723">
        <v>721</v>
      </c>
      <c r="B723">
        <v>3015822.591268954</v>
      </c>
      <c r="C723">
        <v>2659386.896143337</v>
      </c>
    </row>
    <row r="724" spans="1:3">
      <c r="A724">
        <v>722</v>
      </c>
      <c r="B724">
        <v>3015836.831565325</v>
      </c>
      <c r="C724">
        <v>2659386.896143337</v>
      </c>
    </row>
    <row r="725" spans="1:3">
      <c r="A725">
        <v>723</v>
      </c>
      <c r="B725">
        <v>3015829.242177169</v>
      </c>
      <c r="C725">
        <v>2659386.896143337</v>
      </c>
    </row>
    <row r="726" spans="1:3">
      <c r="A726">
        <v>724</v>
      </c>
      <c r="B726">
        <v>3015801.64687928</v>
      </c>
      <c r="C726">
        <v>2659386.896143337</v>
      </c>
    </row>
    <row r="727" spans="1:3">
      <c r="A727">
        <v>725</v>
      </c>
      <c r="B727">
        <v>3015791.924765692</v>
      </c>
      <c r="C727">
        <v>2659386.896143337</v>
      </c>
    </row>
    <row r="728" spans="1:3">
      <c r="A728">
        <v>726</v>
      </c>
      <c r="B728">
        <v>3015807.451974688</v>
      </c>
      <c r="C728">
        <v>2659386.896143337</v>
      </c>
    </row>
    <row r="729" spans="1:3">
      <c r="A729">
        <v>727</v>
      </c>
      <c r="B729">
        <v>3015806.486042215</v>
      </c>
      <c r="C729">
        <v>2659386.896143337</v>
      </c>
    </row>
    <row r="730" spans="1:3">
      <c r="A730">
        <v>728</v>
      </c>
      <c r="B730">
        <v>3015802.180650359</v>
      </c>
      <c r="C730">
        <v>2659386.896143337</v>
      </c>
    </row>
    <row r="731" spans="1:3">
      <c r="A731">
        <v>729</v>
      </c>
      <c r="B731">
        <v>3015818.766994038</v>
      </c>
      <c r="C731">
        <v>2659386.896143337</v>
      </c>
    </row>
    <row r="732" spans="1:3">
      <c r="A732">
        <v>730</v>
      </c>
      <c r="B732">
        <v>3015817.056716979</v>
      </c>
      <c r="C732">
        <v>2659386.896143337</v>
      </c>
    </row>
    <row r="733" spans="1:3">
      <c r="A733">
        <v>731</v>
      </c>
      <c r="B733">
        <v>3015802.152422925</v>
      </c>
      <c r="C733">
        <v>2659386.896143337</v>
      </c>
    </row>
    <row r="734" spans="1:3">
      <c r="A734">
        <v>732</v>
      </c>
      <c r="B734">
        <v>3015782.181624547</v>
      </c>
      <c r="C734">
        <v>2659386.896143337</v>
      </c>
    </row>
    <row r="735" spans="1:3">
      <c r="A735">
        <v>733</v>
      </c>
      <c r="B735">
        <v>3015792.21724681</v>
      </c>
      <c r="C735">
        <v>2659386.896143337</v>
      </c>
    </row>
    <row r="736" spans="1:3">
      <c r="A736">
        <v>734</v>
      </c>
      <c r="B736">
        <v>3015755.128737076</v>
      </c>
      <c r="C736">
        <v>2659386.896143337</v>
      </c>
    </row>
    <row r="737" spans="1:3">
      <c r="A737">
        <v>735</v>
      </c>
      <c r="B737">
        <v>3015790.047631758</v>
      </c>
      <c r="C737">
        <v>2659386.896143337</v>
      </c>
    </row>
    <row r="738" spans="1:3">
      <c r="A738">
        <v>736</v>
      </c>
      <c r="B738">
        <v>3015772.803620131</v>
      </c>
      <c r="C738">
        <v>2659386.896143337</v>
      </c>
    </row>
    <row r="739" spans="1:3">
      <c r="A739">
        <v>737</v>
      </c>
      <c r="B739">
        <v>3015787.848637708</v>
      </c>
      <c r="C739">
        <v>2659386.896143337</v>
      </c>
    </row>
    <row r="740" spans="1:3">
      <c r="A740">
        <v>738</v>
      </c>
      <c r="B740">
        <v>3015787.937688759</v>
      </c>
      <c r="C740">
        <v>2659386.896143337</v>
      </c>
    </row>
    <row r="741" spans="1:3">
      <c r="A741">
        <v>739</v>
      </c>
      <c r="B741">
        <v>3015778.528801287</v>
      </c>
      <c r="C741">
        <v>2659386.896143337</v>
      </c>
    </row>
    <row r="742" spans="1:3">
      <c r="A742">
        <v>740</v>
      </c>
      <c r="B742">
        <v>3015760.319080229</v>
      </c>
      <c r="C742">
        <v>2659386.896143337</v>
      </c>
    </row>
    <row r="743" spans="1:3">
      <c r="A743">
        <v>741</v>
      </c>
      <c r="B743">
        <v>3015782.980045482</v>
      </c>
      <c r="C743">
        <v>2659386.896143337</v>
      </c>
    </row>
    <row r="744" spans="1:3">
      <c r="A744">
        <v>742</v>
      </c>
      <c r="B744">
        <v>3015781.134403835</v>
      </c>
      <c r="C744">
        <v>2659386.896143337</v>
      </c>
    </row>
    <row r="745" spans="1:3">
      <c r="A745">
        <v>743</v>
      </c>
      <c r="B745">
        <v>3015782.040215075</v>
      </c>
      <c r="C745">
        <v>2659386.896143337</v>
      </c>
    </row>
    <row r="746" spans="1:3">
      <c r="A746">
        <v>744</v>
      </c>
      <c r="B746">
        <v>3015789.686206727</v>
      </c>
      <c r="C746">
        <v>2659386.896143337</v>
      </c>
    </row>
    <row r="747" spans="1:3">
      <c r="A747">
        <v>745</v>
      </c>
      <c r="B747">
        <v>3015788.061555052</v>
      </c>
      <c r="C747">
        <v>2659386.896143337</v>
      </c>
    </row>
    <row r="748" spans="1:3">
      <c r="A748">
        <v>746</v>
      </c>
      <c r="B748">
        <v>3015781.176410237</v>
      </c>
      <c r="C748">
        <v>2659386.896143337</v>
      </c>
    </row>
    <row r="749" spans="1:3">
      <c r="A749">
        <v>747</v>
      </c>
      <c r="B749">
        <v>3015771.931611677</v>
      </c>
      <c r="C749">
        <v>2659386.896143337</v>
      </c>
    </row>
    <row r="750" spans="1:3">
      <c r="A750">
        <v>748</v>
      </c>
      <c r="B750">
        <v>3015748.520985431</v>
      </c>
      <c r="C750">
        <v>2659386.896143337</v>
      </c>
    </row>
    <row r="751" spans="1:3">
      <c r="A751">
        <v>749</v>
      </c>
      <c r="B751">
        <v>3015758.004988125</v>
      </c>
      <c r="C751">
        <v>2659386.896143337</v>
      </c>
    </row>
    <row r="752" spans="1:3">
      <c r="A752">
        <v>750</v>
      </c>
      <c r="B752">
        <v>3015756.490235936</v>
      </c>
      <c r="C752">
        <v>2659386.896143337</v>
      </c>
    </row>
    <row r="753" spans="1:3">
      <c r="A753">
        <v>751</v>
      </c>
      <c r="B753">
        <v>3015748.973619714</v>
      </c>
      <c r="C753">
        <v>2659386.896143337</v>
      </c>
    </row>
    <row r="754" spans="1:3">
      <c r="A754">
        <v>752</v>
      </c>
      <c r="B754">
        <v>3015759.019614407</v>
      </c>
      <c r="C754">
        <v>2659386.896143337</v>
      </c>
    </row>
    <row r="755" spans="1:3">
      <c r="A755">
        <v>753</v>
      </c>
      <c r="B755">
        <v>3015746.811509268</v>
      </c>
      <c r="C755">
        <v>2659386.896143337</v>
      </c>
    </row>
    <row r="756" spans="1:3">
      <c r="A756">
        <v>754</v>
      </c>
      <c r="B756">
        <v>3015736.05137421</v>
      </c>
      <c r="C756">
        <v>2659386.896143337</v>
      </c>
    </row>
    <row r="757" spans="1:3">
      <c r="A757">
        <v>755</v>
      </c>
      <c r="B757">
        <v>3015751.973561414</v>
      </c>
      <c r="C757">
        <v>2659386.896143337</v>
      </c>
    </row>
    <row r="758" spans="1:3">
      <c r="A758">
        <v>756</v>
      </c>
      <c r="B758">
        <v>3015755.999802612</v>
      </c>
      <c r="C758">
        <v>2659386.896143337</v>
      </c>
    </row>
    <row r="759" spans="1:3">
      <c r="A759">
        <v>757</v>
      </c>
      <c r="B759">
        <v>3015737.523692461</v>
      </c>
      <c r="C759">
        <v>2659386.896143337</v>
      </c>
    </row>
    <row r="760" spans="1:3">
      <c r="A760">
        <v>758</v>
      </c>
      <c r="B760">
        <v>3015742.819233673</v>
      </c>
      <c r="C760">
        <v>2659386.896143337</v>
      </c>
    </row>
    <row r="761" spans="1:3">
      <c r="A761">
        <v>759</v>
      </c>
      <c r="B761">
        <v>3015718.609045035</v>
      </c>
      <c r="C761">
        <v>2659386.896143337</v>
      </c>
    </row>
    <row r="762" spans="1:3">
      <c r="A762">
        <v>760</v>
      </c>
      <c r="B762">
        <v>3015719.70160939</v>
      </c>
      <c r="C762">
        <v>2659386.896143337</v>
      </c>
    </row>
    <row r="763" spans="1:3">
      <c r="A763">
        <v>761</v>
      </c>
      <c r="B763">
        <v>3015717.93726803</v>
      </c>
      <c r="C763">
        <v>2659386.896143337</v>
      </c>
    </row>
    <row r="764" spans="1:3">
      <c r="A764">
        <v>762</v>
      </c>
      <c r="B764">
        <v>3015718.150688165</v>
      </c>
      <c r="C764">
        <v>2659386.896143337</v>
      </c>
    </row>
    <row r="765" spans="1:3">
      <c r="A765">
        <v>763</v>
      </c>
      <c r="B765">
        <v>3015718.541244353</v>
      </c>
      <c r="C765">
        <v>2659386.896143337</v>
      </c>
    </row>
    <row r="766" spans="1:3">
      <c r="A766">
        <v>764</v>
      </c>
      <c r="B766">
        <v>3015714.565292391</v>
      </c>
      <c r="C766">
        <v>2659386.896143337</v>
      </c>
    </row>
    <row r="767" spans="1:3">
      <c r="A767">
        <v>765</v>
      </c>
      <c r="B767">
        <v>3015717.069500403</v>
      </c>
      <c r="C767">
        <v>2659386.896143337</v>
      </c>
    </row>
    <row r="768" spans="1:3">
      <c r="A768">
        <v>766</v>
      </c>
      <c r="B768">
        <v>3015716.16336408</v>
      </c>
      <c r="C768">
        <v>2659386.896143337</v>
      </c>
    </row>
    <row r="769" spans="1:3">
      <c r="A769">
        <v>767</v>
      </c>
      <c r="B769">
        <v>3015713.618134203</v>
      </c>
      <c r="C769">
        <v>2659386.896143337</v>
      </c>
    </row>
    <row r="770" spans="1:3">
      <c r="A770">
        <v>768</v>
      </c>
      <c r="B770">
        <v>3015713.214195982</v>
      </c>
      <c r="C770">
        <v>2659386.896143337</v>
      </c>
    </row>
    <row r="771" spans="1:3">
      <c r="A771">
        <v>769</v>
      </c>
      <c r="B771">
        <v>3015722.52751441</v>
      </c>
      <c r="C771">
        <v>2659386.896143337</v>
      </c>
    </row>
    <row r="772" spans="1:3">
      <c r="A772">
        <v>770</v>
      </c>
      <c r="B772">
        <v>3015716.877725683</v>
      </c>
      <c r="C772">
        <v>2659386.896143337</v>
      </c>
    </row>
    <row r="773" spans="1:3">
      <c r="A773">
        <v>771</v>
      </c>
      <c r="B773">
        <v>3015707.283453557</v>
      </c>
      <c r="C773">
        <v>2659386.896143337</v>
      </c>
    </row>
    <row r="774" spans="1:3">
      <c r="A774">
        <v>772</v>
      </c>
      <c r="B774">
        <v>3015698.312865715</v>
      </c>
      <c r="C774">
        <v>2659386.896143337</v>
      </c>
    </row>
    <row r="775" spans="1:3">
      <c r="A775">
        <v>773</v>
      </c>
      <c r="B775">
        <v>3015692.426299738</v>
      </c>
      <c r="C775">
        <v>2659386.896143337</v>
      </c>
    </row>
    <row r="776" spans="1:3">
      <c r="A776">
        <v>774</v>
      </c>
      <c r="B776">
        <v>3015693.026926243</v>
      </c>
      <c r="C776">
        <v>2659386.896143337</v>
      </c>
    </row>
    <row r="777" spans="1:3">
      <c r="A777">
        <v>775</v>
      </c>
      <c r="B777">
        <v>3015692.855037047</v>
      </c>
      <c r="C777">
        <v>2659386.896143337</v>
      </c>
    </row>
    <row r="778" spans="1:3">
      <c r="A778">
        <v>776</v>
      </c>
      <c r="B778">
        <v>3015694.814798783</v>
      </c>
      <c r="C778">
        <v>2659386.896143337</v>
      </c>
    </row>
    <row r="779" spans="1:3">
      <c r="A779">
        <v>777</v>
      </c>
      <c r="B779">
        <v>3015695.634517614</v>
      </c>
      <c r="C779">
        <v>2659386.896143337</v>
      </c>
    </row>
    <row r="780" spans="1:3">
      <c r="A780">
        <v>778</v>
      </c>
      <c r="B780">
        <v>3015698.548985569</v>
      </c>
      <c r="C780">
        <v>2659386.896143337</v>
      </c>
    </row>
    <row r="781" spans="1:3">
      <c r="A781">
        <v>779</v>
      </c>
      <c r="B781">
        <v>3015683.973072423</v>
      </c>
      <c r="C781">
        <v>2659386.896143337</v>
      </c>
    </row>
    <row r="782" spans="1:3">
      <c r="A782">
        <v>780</v>
      </c>
      <c r="B782">
        <v>3015683.563189628</v>
      </c>
      <c r="C782">
        <v>2659386.896143337</v>
      </c>
    </row>
    <row r="783" spans="1:3">
      <c r="A783">
        <v>781</v>
      </c>
      <c r="B783">
        <v>3015684.730861833</v>
      </c>
      <c r="C783">
        <v>2659386.896143337</v>
      </c>
    </row>
    <row r="784" spans="1:3">
      <c r="A784">
        <v>782</v>
      </c>
      <c r="B784">
        <v>3015678.183919884</v>
      </c>
      <c r="C784">
        <v>2659386.896143337</v>
      </c>
    </row>
    <row r="785" spans="1:3">
      <c r="A785">
        <v>783</v>
      </c>
      <c r="B785">
        <v>3015678.855377326</v>
      </c>
      <c r="C785">
        <v>2659386.896143337</v>
      </c>
    </row>
    <row r="786" spans="1:3">
      <c r="A786">
        <v>784</v>
      </c>
      <c r="B786">
        <v>3015676.971758103</v>
      </c>
      <c r="C786">
        <v>2659386.896143337</v>
      </c>
    </row>
    <row r="787" spans="1:3">
      <c r="A787">
        <v>785</v>
      </c>
      <c r="B787">
        <v>3015679.77115798</v>
      </c>
      <c r="C787">
        <v>2659386.896143337</v>
      </c>
    </row>
    <row r="788" spans="1:3">
      <c r="A788">
        <v>786</v>
      </c>
      <c r="B788">
        <v>3015672.948326019</v>
      </c>
      <c r="C788">
        <v>2659386.896143337</v>
      </c>
    </row>
    <row r="789" spans="1:3">
      <c r="A789">
        <v>787</v>
      </c>
      <c r="B789">
        <v>3015681.646187906</v>
      </c>
      <c r="C789">
        <v>2659386.896143337</v>
      </c>
    </row>
    <row r="790" spans="1:3">
      <c r="A790">
        <v>788</v>
      </c>
      <c r="B790">
        <v>3015678.330432278</v>
      </c>
      <c r="C790">
        <v>2659386.896143337</v>
      </c>
    </row>
    <row r="791" spans="1:3">
      <c r="A791">
        <v>789</v>
      </c>
      <c r="B791">
        <v>3015682.568375167</v>
      </c>
      <c r="C791">
        <v>2659386.896143337</v>
      </c>
    </row>
    <row r="792" spans="1:3">
      <c r="A792">
        <v>790</v>
      </c>
      <c r="B792">
        <v>3015671.876321814</v>
      </c>
      <c r="C792">
        <v>2659386.896143337</v>
      </c>
    </row>
    <row r="793" spans="1:3">
      <c r="A793">
        <v>791</v>
      </c>
      <c r="B793">
        <v>3015681.907277739</v>
      </c>
      <c r="C793">
        <v>2659386.896143337</v>
      </c>
    </row>
    <row r="794" spans="1:3">
      <c r="A794">
        <v>792</v>
      </c>
      <c r="B794">
        <v>3015677.87106917</v>
      </c>
      <c r="C794">
        <v>2659386.896143337</v>
      </c>
    </row>
    <row r="795" spans="1:3">
      <c r="A795">
        <v>793</v>
      </c>
      <c r="B795">
        <v>3015672.969638797</v>
      </c>
      <c r="C795">
        <v>2659386.896143337</v>
      </c>
    </row>
    <row r="796" spans="1:3">
      <c r="A796">
        <v>794</v>
      </c>
      <c r="B796">
        <v>3015665.242833302</v>
      </c>
      <c r="C796">
        <v>2659386.896143337</v>
      </c>
    </row>
    <row r="797" spans="1:3">
      <c r="A797">
        <v>795</v>
      </c>
      <c r="B797">
        <v>3015676.267357563</v>
      </c>
      <c r="C797">
        <v>2659386.896143337</v>
      </c>
    </row>
    <row r="798" spans="1:3">
      <c r="A798">
        <v>796</v>
      </c>
      <c r="B798">
        <v>3015680.226259493</v>
      </c>
      <c r="C798">
        <v>2659386.896143337</v>
      </c>
    </row>
    <row r="799" spans="1:3">
      <c r="A799">
        <v>797</v>
      </c>
      <c r="B799">
        <v>3015682.613039481</v>
      </c>
      <c r="C799">
        <v>2659386.896143337</v>
      </c>
    </row>
    <row r="800" spans="1:3">
      <c r="A800">
        <v>798</v>
      </c>
      <c r="B800">
        <v>3015684.890323108</v>
      </c>
      <c r="C800">
        <v>2659386.896143337</v>
      </c>
    </row>
    <row r="801" spans="1:3">
      <c r="A801">
        <v>799</v>
      </c>
      <c r="B801">
        <v>3015673.558978634</v>
      </c>
      <c r="C801">
        <v>2659386.896143337</v>
      </c>
    </row>
    <row r="802" spans="1:3">
      <c r="A802">
        <v>800</v>
      </c>
      <c r="B802">
        <v>3015680.662795174</v>
      </c>
      <c r="C802">
        <v>2659386.896143337</v>
      </c>
    </row>
    <row r="803" spans="1:3">
      <c r="A803">
        <v>801</v>
      </c>
      <c r="B803">
        <v>3015682.356376899</v>
      </c>
      <c r="C803">
        <v>2659386.896143337</v>
      </c>
    </row>
    <row r="804" spans="1:3">
      <c r="A804">
        <v>802</v>
      </c>
      <c r="B804">
        <v>3015685.010540148</v>
      </c>
      <c r="C804">
        <v>2659386.896143337</v>
      </c>
    </row>
    <row r="805" spans="1:3">
      <c r="A805">
        <v>803</v>
      </c>
      <c r="B805">
        <v>3015683.136036702</v>
      </c>
      <c r="C805">
        <v>2659386.896143337</v>
      </c>
    </row>
    <row r="806" spans="1:3">
      <c r="A806">
        <v>804</v>
      </c>
      <c r="B806">
        <v>3015678.018079937</v>
      </c>
      <c r="C806">
        <v>2659386.896143337</v>
      </c>
    </row>
    <row r="807" spans="1:3">
      <c r="A807">
        <v>805</v>
      </c>
      <c r="B807">
        <v>3015680.075243377</v>
      </c>
      <c r="C807">
        <v>2659386.896143337</v>
      </c>
    </row>
    <row r="808" spans="1:3">
      <c r="A808">
        <v>806</v>
      </c>
      <c r="B808">
        <v>3015684.193280503</v>
      </c>
      <c r="C808">
        <v>2659386.896143337</v>
      </c>
    </row>
    <row r="809" spans="1:3">
      <c r="A809">
        <v>807</v>
      </c>
      <c r="B809">
        <v>3015682.230068637</v>
      </c>
      <c r="C809">
        <v>2659386.896143337</v>
      </c>
    </row>
    <row r="810" spans="1:3">
      <c r="A810">
        <v>808</v>
      </c>
      <c r="B810">
        <v>3015680.884347952</v>
      </c>
      <c r="C810">
        <v>2659386.896143337</v>
      </c>
    </row>
    <row r="811" spans="1:3">
      <c r="A811">
        <v>809</v>
      </c>
      <c r="B811">
        <v>3015680.428343798</v>
      </c>
      <c r="C811">
        <v>2659386.896143337</v>
      </c>
    </row>
    <row r="812" spans="1:3">
      <c r="A812">
        <v>810</v>
      </c>
      <c r="B812">
        <v>3015679.768213153</v>
      </c>
      <c r="C812">
        <v>2659386.896143337</v>
      </c>
    </row>
    <row r="813" spans="1:3">
      <c r="A813">
        <v>811</v>
      </c>
      <c r="B813">
        <v>3015679.862630027</v>
      </c>
      <c r="C813">
        <v>2659386.896143337</v>
      </c>
    </row>
    <row r="814" spans="1:3">
      <c r="A814">
        <v>812</v>
      </c>
      <c r="B814">
        <v>3015677.417308328</v>
      </c>
      <c r="C814">
        <v>2659386.896143337</v>
      </c>
    </row>
    <row r="815" spans="1:3">
      <c r="A815">
        <v>813</v>
      </c>
      <c r="B815">
        <v>3015680.347452072</v>
      </c>
      <c r="C815">
        <v>2659386.896143337</v>
      </c>
    </row>
    <row r="816" spans="1:3">
      <c r="A816">
        <v>814</v>
      </c>
      <c r="B816">
        <v>3015679.150099888</v>
      </c>
      <c r="C816">
        <v>2659386.896143337</v>
      </c>
    </row>
    <row r="817" spans="1:3">
      <c r="A817">
        <v>815</v>
      </c>
      <c r="B817">
        <v>3015678.46012829</v>
      </c>
      <c r="C817">
        <v>2659386.896143337</v>
      </c>
    </row>
    <row r="818" spans="1:3">
      <c r="A818">
        <v>816</v>
      </c>
      <c r="B818">
        <v>3015680.712383485</v>
      </c>
      <c r="C818">
        <v>2659386.896143337</v>
      </c>
    </row>
    <row r="819" spans="1:3">
      <c r="A819">
        <v>817</v>
      </c>
      <c r="B819">
        <v>3015678.245640202</v>
      </c>
      <c r="C819">
        <v>2659386.896143337</v>
      </c>
    </row>
    <row r="820" spans="1:3">
      <c r="A820">
        <v>818</v>
      </c>
      <c r="B820">
        <v>3015678.883889373</v>
      </c>
      <c r="C820">
        <v>2659386.896143337</v>
      </c>
    </row>
    <row r="821" spans="1:3">
      <c r="A821">
        <v>819</v>
      </c>
      <c r="B821">
        <v>3015676.974790252</v>
      </c>
      <c r="C821">
        <v>2659386.896143337</v>
      </c>
    </row>
    <row r="822" spans="1:3">
      <c r="A822">
        <v>820</v>
      </c>
      <c r="B822">
        <v>3015678.078513362</v>
      </c>
      <c r="C822">
        <v>2659386.896143337</v>
      </c>
    </row>
    <row r="823" spans="1:3">
      <c r="A823">
        <v>821</v>
      </c>
      <c r="B823">
        <v>3015672.999192935</v>
      </c>
      <c r="C823">
        <v>2659386.896143337</v>
      </c>
    </row>
    <row r="824" spans="1:3">
      <c r="A824">
        <v>822</v>
      </c>
      <c r="B824">
        <v>3015672.37518494</v>
      </c>
      <c r="C824">
        <v>2659386.896143337</v>
      </c>
    </row>
    <row r="825" spans="1:3">
      <c r="A825">
        <v>823</v>
      </c>
      <c r="B825">
        <v>3015666.572535784</v>
      </c>
      <c r="C825">
        <v>2659386.896143337</v>
      </c>
    </row>
    <row r="826" spans="1:3">
      <c r="A826">
        <v>824</v>
      </c>
      <c r="B826">
        <v>3015677.528633444</v>
      </c>
      <c r="C826">
        <v>2659386.896143337</v>
      </c>
    </row>
    <row r="827" spans="1:3">
      <c r="A827">
        <v>825</v>
      </c>
      <c r="B827">
        <v>3015668.358853254</v>
      </c>
      <c r="C827">
        <v>2659386.896143337</v>
      </c>
    </row>
    <row r="828" spans="1:3">
      <c r="A828">
        <v>826</v>
      </c>
      <c r="B828">
        <v>3015672.911996466</v>
      </c>
      <c r="C828">
        <v>2659386.896143337</v>
      </c>
    </row>
    <row r="829" spans="1:3">
      <c r="A829">
        <v>827</v>
      </c>
      <c r="B829">
        <v>3015671.159495524</v>
      </c>
      <c r="C829">
        <v>2659386.896143337</v>
      </c>
    </row>
    <row r="830" spans="1:3">
      <c r="A830">
        <v>828</v>
      </c>
      <c r="B830">
        <v>3015675.136653425</v>
      </c>
      <c r="C830">
        <v>2659386.896143337</v>
      </c>
    </row>
    <row r="831" spans="1:3">
      <c r="A831">
        <v>829</v>
      </c>
      <c r="B831">
        <v>3015670.313055678</v>
      </c>
      <c r="C831">
        <v>2659386.896143337</v>
      </c>
    </row>
    <row r="832" spans="1:3">
      <c r="A832">
        <v>830</v>
      </c>
      <c r="B832">
        <v>3015671.831061726</v>
      </c>
      <c r="C832">
        <v>2659386.896143337</v>
      </c>
    </row>
    <row r="833" spans="1:3">
      <c r="A833">
        <v>831</v>
      </c>
      <c r="B833">
        <v>3015671.311851536</v>
      </c>
      <c r="C833">
        <v>2659386.896143337</v>
      </c>
    </row>
    <row r="834" spans="1:3">
      <c r="A834">
        <v>832</v>
      </c>
      <c r="B834">
        <v>3015672.628578989</v>
      </c>
      <c r="C834">
        <v>2659386.896143337</v>
      </c>
    </row>
    <row r="835" spans="1:3">
      <c r="A835">
        <v>833</v>
      </c>
      <c r="B835">
        <v>3015670.833821723</v>
      </c>
      <c r="C835">
        <v>2659386.896143337</v>
      </c>
    </row>
    <row r="836" spans="1:3">
      <c r="A836">
        <v>834</v>
      </c>
      <c r="B836">
        <v>3015671.060285745</v>
      </c>
      <c r="C836">
        <v>2659386.896143337</v>
      </c>
    </row>
    <row r="837" spans="1:3">
      <c r="A837">
        <v>835</v>
      </c>
      <c r="B837">
        <v>3015673.364113637</v>
      </c>
      <c r="C837">
        <v>2659386.896143337</v>
      </c>
    </row>
    <row r="838" spans="1:3">
      <c r="A838">
        <v>836</v>
      </c>
      <c r="B838">
        <v>3015671.137634447</v>
      </c>
      <c r="C838">
        <v>2659386.896143337</v>
      </c>
    </row>
    <row r="839" spans="1:3">
      <c r="A839">
        <v>837</v>
      </c>
      <c r="B839">
        <v>3015675.728483042</v>
      </c>
      <c r="C839">
        <v>2659386.896143337</v>
      </c>
    </row>
    <row r="840" spans="1:3">
      <c r="A840">
        <v>838</v>
      </c>
      <c r="B840">
        <v>3015669.974263435</v>
      </c>
      <c r="C840">
        <v>2659386.896143337</v>
      </c>
    </row>
    <row r="841" spans="1:3">
      <c r="A841">
        <v>839</v>
      </c>
      <c r="B841">
        <v>3015667.798764898</v>
      </c>
      <c r="C841">
        <v>2659386.896143337</v>
      </c>
    </row>
    <row r="842" spans="1:3">
      <c r="A842">
        <v>840</v>
      </c>
      <c r="B842">
        <v>3015669.251659782</v>
      </c>
      <c r="C842">
        <v>2659386.896143337</v>
      </c>
    </row>
    <row r="843" spans="1:3">
      <c r="A843">
        <v>841</v>
      </c>
      <c r="B843">
        <v>3015667.282691637</v>
      </c>
      <c r="C843">
        <v>2659386.896143337</v>
      </c>
    </row>
    <row r="844" spans="1:3">
      <c r="A844">
        <v>842</v>
      </c>
      <c r="B844">
        <v>3015669.829234621</v>
      </c>
      <c r="C844">
        <v>2659386.896143337</v>
      </c>
    </row>
    <row r="845" spans="1:3">
      <c r="A845">
        <v>843</v>
      </c>
      <c r="B845">
        <v>3015670.560621419</v>
      </c>
      <c r="C845">
        <v>2659386.896143337</v>
      </c>
    </row>
    <row r="846" spans="1:3">
      <c r="A846">
        <v>844</v>
      </c>
      <c r="B846">
        <v>3015669.028212427</v>
      </c>
      <c r="C846">
        <v>2659386.896143337</v>
      </c>
    </row>
    <row r="847" spans="1:3">
      <c r="A847">
        <v>845</v>
      </c>
      <c r="B847">
        <v>3015667.285449664</v>
      </c>
      <c r="C847">
        <v>2659386.896143337</v>
      </c>
    </row>
    <row r="848" spans="1:3">
      <c r="A848">
        <v>846</v>
      </c>
      <c r="B848">
        <v>3015665.349838196</v>
      </c>
      <c r="C848">
        <v>2659386.896143337</v>
      </c>
    </row>
    <row r="849" spans="1:3">
      <c r="A849">
        <v>847</v>
      </c>
      <c r="B849">
        <v>3015665.293672357</v>
      </c>
      <c r="C849">
        <v>2659386.896143337</v>
      </c>
    </row>
    <row r="850" spans="1:3">
      <c r="A850">
        <v>848</v>
      </c>
      <c r="B850">
        <v>3015662.614991923</v>
      </c>
      <c r="C850">
        <v>2659386.896143337</v>
      </c>
    </row>
    <row r="851" spans="1:3">
      <c r="A851">
        <v>849</v>
      </c>
      <c r="B851">
        <v>3015662.089621422</v>
      </c>
      <c r="C851">
        <v>2659386.896143337</v>
      </c>
    </row>
    <row r="852" spans="1:3">
      <c r="A852">
        <v>850</v>
      </c>
      <c r="B852">
        <v>3015660.137566529</v>
      </c>
      <c r="C852">
        <v>2659386.896143337</v>
      </c>
    </row>
    <row r="853" spans="1:3">
      <c r="A853">
        <v>851</v>
      </c>
      <c r="B853">
        <v>3015664.068850776</v>
      </c>
      <c r="C853">
        <v>2659386.896143337</v>
      </c>
    </row>
    <row r="854" spans="1:3">
      <c r="A854">
        <v>852</v>
      </c>
      <c r="B854">
        <v>3015662.189376205</v>
      </c>
      <c r="C854">
        <v>2659386.896143337</v>
      </c>
    </row>
    <row r="855" spans="1:3">
      <c r="A855">
        <v>853</v>
      </c>
      <c r="B855">
        <v>3015662.365844006</v>
      </c>
      <c r="C855">
        <v>2659386.896143337</v>
      </c>
    </row>
    <row r="856" spans="1:3">
      <c r="A856">
        <v>854</v>
      </c>
      <c r="B856">
        <v>3015663.180128349</v>
      </c>
      <c r="C856">
        <v>2659386.896143337</v>
      </c>
    </row>
    <row r="857" spans="1:3">
      <c r="A857">
        <v>855</v>
      </c>
      <c r="B857">
        <v>3015661.801661788</v>
      </c>
      <c r="C857">
        <v>2659386.896143337</v>
      </c>
    </row>
    <row r="858" spans="1:3">
      <c r="A858">
        <v>856</v>
      </c>
      <c r="B858">
        <v>3015662.246868419</v>
      </c>
      <c r="C858">
        <v>2659386.896143337</v>
      </c>
    </row>
    <row r="859" spans="1:3">
      <c r="A859">
        <v>857</v>
      </c>
      <c r="B859">
        <v>3015663.042450423</v>
      </c>
      <c r="C859">
        <v>2659386.896143337</v>
      </c>
    </row>
    <row r="860" spans="1:3">
      <c r="A860">
        <v>858</v>
      </c>
      <c r="B860">
        <v>3015659.472899991</v>
      </c>
      <c r="C860">
        <v>2659386.896143337</v>
      </c>
    </row>
    <row r="861" spans="1:3">
      <c r="A861">
        <v>859</v>
      </c>
      <c r="B861">
        <v>3015657.294078958</v>
      </c>
      <c r="C861">
        <v>2659386.896143337</v>
      </c>
    </row>
    <row r="862" spans="1:3">
      <c r="A862">
        <v>860</v>
      </c>
      <c r="B862">
        <v>3015655.584877064</v>
      </c>
      <c r="C862">
        <v>2659386.896143337</v>
      </c>
    </row>
    <row r="863" spans="1:3">
      <c r="A863">
        <v>861</v>
      </c>
      <c r="B863">
        <v>3015657.755732619</v>
      </c>
      <c r="C863">
        <v>2659386.896143337</v>
      </c>
    </row>
    <row r="864" spans="1:3">
      <c r="A864">
        <v>862</v>
      </c>
      <c r="B864">
        <v>3015655.027560003</v>
      </c>
      <c r="C864">
        <v>2659386.896143337</v>
      </c>
    </row>
    <row r="865" spans="1:3">
      <c r="A865">
        <v>863</v>
      </c>
      <c r="B865">
        <v>3015655.269890665</v>
      </c>
      <c r="C865">
        <v>2659386.896143337</v>
      </c>
    </row>
    <row r="866" spans="1:3">
      <c r="A866">
        <v>864</v>
      </c>
      <c r="B866">
        <v>3015655.162320942</v>
      </c>
      <c r="C866">
        <v>2659386.896143337</v>
      </c>
    </row>
    <row r="867" spans="1:3">
      <c r="A867">
        <v>865</v>
      </c>
      <c r="B867">
        <v>3015654.505681275</v>
      </c>
      <c r="C867">
        <v>2659386.896143337</v>
      </c>
    </row>
    <row r="868" spans="1:3">
      <c r="A868">
        <v>866</v>
      </c>
      <c r="B868">
        <v>3015657.97763874</v>
      </c>
      <c r="C868">
        <v>2659386.896143337</v>
      </c>
    </row>
    <row r="869" spans="1:3">
      <c r="A869">
        <v>867</v>
      </c>
      <c r="B869">
        <v>3015655.893586134</v>
      </c>
      <c r="C869">
        <v>2659386.896143337</v>
      </c>
    </row>
    <row r="870" spans="1:3">
      <c r="A870">
        <v>868</v>
      </c>
      <c r="B870">
        <v>3015654.588140193</v>
      </c>
      <c r="C870">
        <v>2659386.896143337</v>
      </c>
    </row>
    <row r="871" spans="1:3">
      <c r="A871">
        <v>869</v>
      </c>
      <c r="B871">
        <v>3015655.571129966</v>
      </c>
      <c r="C871">
        <v>2659386.896143337</v>
      </c>
    </row>
    <row r="872" spans="1:3">
      <c r="A872">
        <v>870</v>
      </c>
      <c r="B872">
        <v>3015653.267079422</v>
      </c>
      <c r="C872">
        <v>2659386.896143337</v>
      </c>
    </row>
    <row r="873" spans="1:3">
      <c r="A873">
        <v>871</v>
      </c>
      <c r="B873">
        <v>3015653.457115135</v>
      </c>
      <c r="C873">
        <v>2659386.896143337</v>
      </c>
    </row>
    <row r="874" spans="1:3">
      <c r="A874">
        <v>872</v>
      </c>
      <c r="B874">
        <v>3015651.494515783</v>
      </c>
      <c r="C874">
        <v>2659386.896143337</v>
      </c>
    </row>
    <row r="875" spans="1:3">
      <c r="A875">
        <v>873</v>
      </c>
      <c r="B875">
        <v>3015651.309231591</v>
      </c>
      <c r="C875">
        <v>2659386.896143337</v>
      </c>
    </row>
    <row r="876" spans="1:3">
      <c r="A876">
        <v>874</v>
      </c>
      <c r="B876">
        <v>3015649.740012365</v>
      </c>
      <c r="C876">
        <v>2659386.896143337</v>
      </c>
    </row>
    <row r="877" spans="1:3">
      <c r="A877">
        <v>875</v>
      </c>
      <c r="B877">
        <v>3015649.884055135</v>
      </c>
      <c r="C877">
        <v>2659386.896143337</v>
      </c>
    </row>
    <row r="878" spans="1:3">
      <c r="A878">
        <v>876</v>
      </c>
      <c r="B878">
        <v>3015649.172798752</v>
      </c>
      <c r="C878">
        <v>2659386.896143337</v>
      </c>
    </row>
    <row r="879" spans="1:3">
      <c r="A879">
        <v>877</v>
      </c>
      <c r="B879">
        <v>3015649.258942134</v>
      </c>
      <c r="C879">
        <v>2659386.896143337</v>
      </c>
    </row>
    <row r="880" spans="1:3">
      <c r="A880">
        <v>878</v>
      </c>
      <c r="B880">
        <v>3015647.84876303</v>
      </c>
      <c r="C880">
        <v>2659386.896143337</v>
      </c>
    </row>
    <row r="881" spans="1:3">
      <c r="A881">
        <v>879</v>
      </c>
      <c r="B881">
        <v>3015649.668235275</v>
      </c>
      <c r="C881">
        <v>2659386.896143337</v>
      </c>
    </row>
    <row r="882" spans="1:3">
      <c r="A882">
        <v>880</v>
      </c>
      <c r="B882">
        <v>3015649.620571682</v>
      </c>
      <c r="C882">
        <v>2659386.896143337</v>
      </c>
    </row>
    <row r="883" spans="1:3">
      <c r="A883">
        <v>881</v>
      </c>
      <c r="B883">
        <v>3015647.507187663</v>
      </c>
      <c r="C883">
        <v>2659386.896143337</v>
      </c>
    </row>
    <row r="884" spans="1:3">
      <c r="A884">
        <v>882</v>
      </c>
      <c r="B884">
        <v>3015646.741928544</v>
      </c>
      <c r="C884">
        <v>2659386.896143337</v>
      </c>
    </row>
    <row r="885" spans="1:3">
      <c r="A885">
        <v>883</v>
      </c>
      <c r="B885">
        <v>3015647.151796306</v>
      </c>
      <c r="C885">
        <v>2659386.896143337</v>
      </c>
    </row>
    <row r="886" spans="1:3">
      <c r="A886">
        <v>884</v>
      </c>
      <c r="B886">
        <v>3015646.489921061</v>
      </c>
      <c r="C886">
        <v>2659386.896143337</v>
      </c>
    </row>
    <row r="887" spans="1:3">
      <c r="A887">
        <v>885</v>
      </c>
      <c r="B887">
        <v>3015646.455185461</v>
      </c>
      <c r="C887">
        <v>2659386.896143337</v>
      </c>
    </row>
    <row r="888" spans="1:3">
      <c r="A888">
        <v>886</v>
      </c>
      <c r="B888">
        <v>3015647.468984006</v>
      </c>
      <c r="C888">
        <v>2659386.896143337</v>
      </c>
    </row>
    <row r="889" spans="1:3">
      <c r="A889">
        <v>887</v>
      </c>
      <c r="B889">
        <v>3015646.975647335</v>
      </c>
      <c r="C889">
        <v>2659386.896143337</v>
      </c>
    </row>
    <row r="890" spans="1:3">
      <c r="A890">
        <v>888</v>
      </c>
      <c r="B890">
        <v>3015645.747829177</v>
      </c>
      <c r="C890">
        <v>2659386.896143337</v>
      </c>
    </row>
    <row r="891" spans="1:3">
      <c r="A891">
        <v>889</v>
      </c>
      <c r="B891">
        <v>3015648.126086702</v>
      </c>
      <c r="C891">
        <v>2659386.896143337</v>
      </c>
    </row>
    <row r="892" spans="1:3">
      <c r="A892">
        <v>890</v>
      </c>
      <c r="B892">
        <v>3015647.650946669</v>
      </c>
      <c r="C892">
        <v>2659386.896143337</v>
      </c>
    </row>
    <row r="893" spans="1:3">
      <c r="A893">
        <v>891</v>
      </c>
      <c r="B893">
        <v>3015648.208015836</v>
      </c>
      <c r="C893">
        <v>2659386.896143337</v>
      </c>
    </row>
    <row r="894" spans="1:3">
      <c r="A894">
        <v>892</v>
      </c>
      <c r="B894">
        <v>3015647.364237621</v>
      </c>
      <c r="C894">
        <v>2659386.896143337</v>
      </c>
    </row>
    <row r="895" spans="1:3">
      <c r="A895">
        <v>893</v>
      </c>
      <c r="B895">
        <v>3015645.853950285</v>
      </c>
      <c r="C895">
        <v>2659386.896143337</v>
      </c>
    </row>
    <row r="896" spans="1:3">
      <c r="A896">
        <v>894</v>
      </c>
      <c r="B896">
        <v>3015644.98178328</v>
      </c>
      <c r="C896">
        <v>2659386.896143337</v>
      </c>
    </row>
    <row r="897" spans="1:3">
      <c r="A897">
        <v>895</v>
      </c>
      <c r="B897">
        <v>3015644.550733004</v>
      </c>
      <c r="C897">
        <v>2659386.896143337</v>
      </c>
    </row>
    <row r="898" spans="1:3">
      <c r="A898">
        <v>896</v>
      </c>
      <c r="B898">
        <v>3015644.045631568</v>
      </c>
      <c r="C898">
        <v>2659386.896143337</v>
      </c>
    </row>
    <row r="899" spans="1:3">
      <c r="A899">
        <v>897</v>
      </c>
      <c r="B899">
        <v>3015644.860200072</v>
      </c>
      <c r="C899">
        <v>2659386.896143337</v>
      </c>
    </row>
    <row r="900" spans="1:3">
      <c r="A900">
        <v>898</v>
      </c>
      <c r="B900">
        <v>3015643.706383926</v>
      </c>
      <c r="C900">
        <v>2659386.896143337</v>
      </c>
    </row>
    <row r="901" spans="1:3">
      <c r="A901">
        <v>899</v>
      </c>
      <c r="B901">
        <v>3015643.359612884</v>
      </c>
      <c r="C901">
        <v>2659386.896143337</v>
      </c>
    </row>
    <row r="902" spans="1:3">
      <c r="A902">
        <v>900</v>
      </c>
      <c r="B902">
        <v>3015643.724486798</v>
      </c>
      <c r="C902">
        <v>2659386.896143337</v>
      </c>
    </row>
    <row r="903" spans="1:3">
      <c r="A903">
        <v>901</v>
      </c>
      <c r="B903">
        <v>3015642.648935365</v>
      </c>
      <c r="C903">
        <v>2659386.896143337</v>
      </c>
    </row>
    <row r="904" spans="1:3">
      <c r="A904">
        <v>902</v>
      </c>
      <c r="B904">
        <v>3015644.006028804</v>
      </c>
      <c r="C904">
        <v>2659386.896143337</v>
      </c>
    </row>
    <row r="905" spans="1:3">
      <c r="A905">
        <v>903</v>
      </c>
      <c r="B905">
        <v>3015643.219892066</v>
      </c>
      <c r="C905">
        <v>2659386.896143337</v>
      </c>
    </row>
    <row r="906" spans="1:3">
      <c r="A906">
        <v>904</v>
      </c>
      <c r="B906">
        <v>3015643.123671647</v>
      </c>
      <c r="C906">
        <v>2659386.896143337</v>
      </c>
    </row>
    <row r="907" spans="1:3">
      <c r="A907">
        <v>905</v>
      </c>
      <c r="B907">
        <v>3015642.97165377</v>
      </c>
      <c r="C907">
        <v>2659386.896143337</v>
      </c>
    </row>
    <row r="908" spans="1:3">
      <c r="A908">
        <v>906</v>
      </c>
      <c r="B908">
        <v>3015644.041713379</v>
      </c>
      <c r="C908">
        <v>2659386.896143337</v>
      </c>
    </row>
    <row r="909" spans="1:3">
      <c r="A909">
        <v>907</v>
      </c>
      <c r="B909">
        <v>3015642.288041533</v>
      </c>
      <c r="C909">
        <v>2659386.896143337</v>
      </c>
    </row>
    <row r="910" spans="1:3">
      <c r="A910">
        <v>908</v>
      </c>
      <c r="B910">
        <v>3015643.444631585</v>
      </c>
      <c r="C910">
        <v>2659386.896143337</v>
      </c>
    </row>
    <row r="911" spans="1:3">
      <c r="A911">
        <v>909</v>
      </c>
      <c r="B911">
        <v>3015642.621328549</v>
      </c>
      <c r="C911">
        <v>2659386.896143337</v>
      </c>
    </row>
    <row r="912" spans="1:3">
      <c r="A912">
        <v>910</v>
      </c>
      <c r="B912">
        <v>3015642.181628336</v>
      </c>
      <c r="C912">
        <v>2659386.896143337</v>
      </c>
    </row>
    <row r="913" spans="1:3">
      <c r="A913">
        <v>911</v>
      </c>
      <c r="B913">
        <v>3015642.30808069</v>
      </c>
      <c r="C913">
        <v>2659386.896143337</v>
      </c>
    </row>
    <row r="914" spans="1:3">
      <c r="A914">
        <v>912</v>
      </c>
      <c r="B914">
        <v>3015642.687352907</v>
      </c>
      <c r="C914">
        <v>2659386.896143337</v>
      </c>
    </row>
    <row r="915" spans="1:3">
      <c r="A915">
        <v>913</v>
      </c>
      <c r="B915">
        <v>3015641.830082112</v>
      </c>
      <c r="C915">
        <v>2659386.896143337</v>
      </c>
    </row>
    <row r="916" spans="1:3">
      <c r="A916">
        <v>914</v>
      </c>
      <c r="B916">
        <v>3015642.207960579</v>
      </c>
      <c r="C916">
        <v>2659386.896143337</v>
      </c>
    </row>
    <row r="917" spans="1:3">
      <c r="A917">
        <v>915</v>
      </c>
      <c r="B917">
        <v>3015644.173408747</v>
      </c>
      <c r="C917">
        <v>2659386.896143337</v>
      </c>
    </row>
    <row r="918" spans="1:3">
      <c r="A918">
        <v>916</v>
      </c>
      <c r="B918">
        <v>3015642.702559584</v>
      </c>
      <c r="C918">
        <v>2659386.896143337</v>
      </c>
    </row>
    <row r="919" spans="1:3">
      <c r="A919">
        <v>917</v>
      </c>
      <c r="B919">
        <v>3015642.513107253</v>
      </c>
      <c r="C919">
        <v>2659386.896143337</v>
      </c>
    </row>
    <row r="920" spans="1:3">
      <c r="A920">
        <v>918</v>
      </c>
      <c r="B920">
        <v>3015641.795014335</v>
      </c>
      <c r="C920">
        <v>2659386.896143337</v>
      </c>
    </row>
    <row r="921" spans="1:3">
      <c r="A921">
        <v>919</v>
      </c>
      <c r="B921">
        <v>3015641.582324809</v>
      </c>
      <c r="C921">
        <v>2659386.896143337</v>
      </c>
    </row>
    <row r="922" spans="1:3">
      <c r="A922">
        <v>920</v>
      </c>
      <c r="B922">
        <v>3015642.0446392</v>
      </c>
      <c r="C922">
        <v>2659386.896143337</v>
      </c>
    </row>
    <row r="923" spans="1:3">
      <c r="A923">
        <v>921</v>
      </c>
      <c r="B923">
        <v>3015640.399442396</v>
      </c>
      <c r="C923">
        <v>2659386.896143337</v>
      </c>
    </row>
    <row r="924" spans="1:3">
      <c r="A924">
        <v>922</v>
      </c>
      <c r="B924">
        <v>3015641.739631583</v>
      </c>
      <c r="C924">
        <v>2659386.896143337</v>
      </c>
    </row>
    <row r="925" spans="1:3">
      <c r="A925">
        <v>923</v>
      </c>
      <c r="B925">
        <v>3015640.562026595</v>
      </c>
      <c r="C925">
        <v>2659386.896143337</v>
      </c>
    </row>
    <row r="926" spans="1:3">
      <c r="A926">
        <v>924</v>
      </c>
      <c r="B926">
        <v>3015640.864327095</v>
      </c>
      <c r="C926">
        <v>2659386.896143337</v>
      </c>
    </row>
    <row r="927" spans="1:3">
      <c r="A927">
        <v>925</v>
      </c>
      <c r="B927">
        <v>3015640.668242944</v>
      </c>
      <c r="C927">
        <v>2659386.896143337</v>
      </c>
    </row>
    <row r="928" spans="1:3">
      <c r="A928">
        <v>926</v>
      </c>
      <c r="B928">
        <v>3015639.986739731</v>
      </c>
      <c r="C928">
        <v>2659386.896143337</v>
      </c>
    </row>
    <row r="929" spans="1:3">
      <c r="A929">
        <v>927</v>
      </c>
      <c r="B929">
        <v>3015640.252253831</v>
      </c>
      <c r="C929">
        <v>2659386.896143337</v>
      </c>
    </row>
    <row r="930" spans="1:3">
      <c r="A930">
        <v>928</v>
      </c>
      <c r="B930">
        <v>3015639.727277663</v>
      </c>
      <c r="C930">
        <v>2659386.896143337</v>
      </c>
    </row>
    <row r="931" spans="1:3">
      <c r="A931">
        <v>929</v>
      </c>
      <c r="B931">
        <v>3015639.923497368</v>
      </c>
      <c r="C931">
        <v>2659386.896143337</v>
      </c>
    </row>
    <row r="932" spans="1:3">
      <c r="A932">
        <v>930</v>
      </c>
      <c r="B932">
        <v>3015639.091878964</v>
      </c>
      <c r="C932">
        <v>2659386.896143337</v>
      </c>
    </row>
    <row r="933" spans="1:3">
      <c r="A933">
        <v>931</v>
      </c>
      <c r="B933">
        <v>3015639.884770486</v>
      </c>
      <c r="C933">
        <v>2659386.896143337</v>
      </c>
    </row>
    <row r="934" spans="1:3">
      <c r="A934">
        <v>932</v>
      </c>
      <c r="B934">
        <v>3015640.193233748</v>
      </c>
      <c r="C934">
        <v>2659386.896143337</v>
      </c>
    </row>
    <row r="935" spans="1:3">
      <c r="A935">
        <v>933</v>
      </c>
      <c r="B935">
        <v>3015640.116695488</v>
      </c>
      <c r="C935">
        <v>2659386.896143337</v>
      </c>
    </row>
    <row r="936" spans="1:3">
      <c r="A936">
        <v>934</v>
      </c>
      <c r="B936">
        <v>3015639.313975181</v>
      </c>
      <c r="C936">
        <v>2659386.896143337</v>
      </c>
    </row>
    <row r="937" spans="1:3">
      <c r="A937">
        <v>935</v>
      </c>
      <c r="B937">
        <v>3015639.303562961</v>
      </c>
      <c r="C937">
        <v>2659386.896143337</v>
      </c>
    </row>
    <row r="938" spans="1:3">
      <c r="A938">
        <v>936</v>
      </c>
      <c r="B938">
        <v>3015639.153072493</v>
      </c>
      <c r="C938">
        <v>2659386.896143337</v>
      </c>
    </row>
    <row r="939" spans="1:3">
      <c r="A939">
        <v>937</v>
      </c>
      <c r="B939">
        <v>3015639.393646171</v>
      </c>
      <c r="C939">
        <v>2659386.896143337</v>
      </c>
    </row>
    <row r="940" spans="1:3">
      <c r="A940">
        <v>938</v>
      </c>
      <c r="B940">
        <v>3015638.166608791</v>
      </c>
      <c r="C940">
        <v>2659386.896143337</v>
      </c>
    </row>
    <row r="941" spans="1:3">
      <c r="A941">
        <v>939</v>
      </c>
      <c r="B941">
        <v>3015637.830614378</v>
      </c>
      <c r="C941">
        <v>2659386.896143337</v>
      </c>
    </row>
    <row r="942" spans="1:3">
      <c r="A942">
        <v>940</v>
      </c>
      <c r="B942">
        <v>3015638.279972831</v>
      </c>
      <c r="C942">
        <v>2659386.896143337</v>
      </c>
    </row>
    <row r="943" spans="1:3">
      <c r="A943">
        <v>941</v>
      </c>
      <c r="B943">
        <v>3015638.476965793</v>
      </c>
      <c r="C943">
        <v>2659386.896143337</v>
      </c>
    </row>
    <row r="944" spans="1:3">
      <c r="A944">
        <v>942</v>
      </c>
      <c r="B944">
        <v>3015638.52810957</v>
      </c>
      <c r="C944">
        <v>2659386.896143337</v>
      </c>
    </row>
    <row r="945" spans="1:3">
      <c r="A945">
        <v>943</v>
      </c>
      <c r="B945">
        <v>3015638.15052901</v>
      </c>
      <c r="C945">
        <v>2659386.896143337</v>
      </c>
    </row>
    <row r="946" spans="1:3">
      <c r="A946">
        <v>944</v>
      </c>
      <c r="B946">
        <v>3015638.359049449</v>
      </c>
      <c r="C946">
        <v>2659386.896143337</v>
      </c>
    </row>
    <row r="947" spans="1:3">
      <c r="A947">
        <v>945</v>
      </c>
      <c r="B947">
        <v>3015638.199693903</v>
      </c>
      <c r="C947">
        <v>2659386.896143337</v>
      </c>
    </row>
    <row r="948" spans="1:3">
      <c r="A948">
        <v>946</v>
      </c>
      <c r="B948">
        <v>3015637.952801209</v>
      </c>
      <c r="C948">
        <v>2659386.896143337</v>
      </c>
    </row>
    <row r="949" spans="1:3">
      <c r="A949">
        <v>947</v>
      </c>
      <c r="B949">
        <v>3015637.659651874</v>
      </c>
      <c r="C949">
        <v>2659386.896143337</v>
      </c>
    </row>
    <row r="950" spans="1:3">
      <c r="A950">
        <v>948</v>
      </c>
      <c r="B950">
        <v>3015638.54009479</v>
      </c>
      <c r="C950">
        <v>2659386.896143337</v>
      </c>
    </row>
    <row r="951" spans="1:3">
      <c r="A951">
        <v>949</v>
      </c>
      <c r="B951">
        <v>3015637.327501003</v>
      </c>
      <c r="C951">
        <v>2659386.896143337</v>
      </c>
    </row>
    <row r="952" spans="1:3">
      <c r="A952">
        <v>950</v>
      </c>
      <c r="B952">
        <v>3015637.047625479</v>
      </c>
      <c r="C952">
        <v>2659386.896143337</v>
      </c>
    </row>
    <row r="953" spans="1:3">
      <c r="A953">
        <v>951</v>
      </c>
      <c r="B953">
        <v>3015637.24070409</v>
      </c>
      <c r="C953">
        <v>2659386.896143337</v>
      </c>
    </row>
    <row r="954" spans="1:3">
      <c r="A954">
        <v>952</v>
      </c>
      <c r="B954">
        <v>3015637.388845636</v>
      </c>
      <c r="C954">
        <v>2659386.896143337</v>
      </c>
    </row>
    <row r="955" spans="1:3">
      <c r="A955">
        <v>953</v>
      </c>
      <c r="B955">
        <v>3015637.148294812</v>
      </c>
      <c r="C955">
        <v>2659386.896143337</v>
      </c>
    </row>
    <row r="956" spans="1:3">
      <c r="A956">
        <v>954</v>
      </c>
      <c r="B956">
        <v>3015638.074473632</v>
      </c>
      <c r="C956">
        <v>2659386.896143337</v>
      </c>
    </row>
    <row r="957" spans="1:3">
      <c r="A957">
        <v>955</v>
      </c>
      <c r="B957">
        <v>3015637.488502128</v>
      </c>
      <c r="C957">
        <v>2659386.896143337</v>
      </c>
    </row>
    <row r="958" spans="1:3">
      <c r="A958">
        <v>956</v>
      </c>
      <c r="B958">
        <v>3015637.015467304</v>
      </c>
      <c r="C958">
        <v>2659386.896143337</v>
      </c>
    </row>
    <row r="959" spans="1:3">
      <c r="A959">
        <v>957</v>
      </c>
      <c r="B959">
        <v>3015636.911987746</v>
      </c>
      <c r="C959">
        <v>2659386.896143337</v>
      </c>
    </row>
    <row r="960" spans="1:3">
      <c r="A960">
        <v>958</v>
      </c>
      <c r="B960">
        <v>3015636.897980567</v>
      </c>
      <c r="C960">
        <v>2659386.896143337</v>
      </c>
    </row>
    <row r="961" spans="1:3">
      <c r="A961">
        <v>959</v>
      </c>
      <c r="B961">
        <v>3015637.086491382</v>
      </c>
      <c r="C961">
        <v>2659386.896143337</v>
      </c>
    </row>
    <row r="962" spans="1:3">
      <c r="A962">
        <v>960</v>
      </c>
      <c r="B962">
        <v>3015636.838547281</v>
      </c>
      <c r="C962">
        <v>2659386.896143337</v>
      </c>
    </row>
    <row r="963" spans="1:3">
      <c r="A963">
        <v>961</v>
      </c>
      <c r="B963">
        <v>3015637.081078364</v>
      </c>
      <c r="C963">
        <v>2659386.896143337</v>
      </c>
    </row>
    <row r="964" spans="1:3">
      <c r="A964">
        <v>962</v>
      </c>
      <c r="B964">
        <v>3015636.385883426</v>
      </c>
      <c r="C964">
        <v>2659386.896143337</v>
      </c>
    </row>
    <row r="965" spans="1:3">
      <c r="A965">
        <v>963</v>
      </c>
      <c r="B965">
        <v>3015636.798736071</v>
      </c>
      <c r="C965">
        <v>2659386.896143337</v>
      </c>
    </row>
    <row r="966" spans="1:3">
      <c r="A966">
        <v>964</v>
      </c>
      <c r="B966">
        <v>3015636.44975146</v>
      </c>
      <c r="C966">
        <v>2659386.896143337</v>
      </c>
    </row>
    <row r="967" spans="1:3">
      <c r="A967">
        <v>965</v>
      </c>
      <c r="B967">
        <v>3015636.217668483</v>
      </c>
      <c r="C967">
        <v>2659386.896143337</v>
      </c>
    </row>
    <row r="968" spans="1:3">
      <c r="A968">
        <v>966</v>
      </c>
      <c r="B968">
        <v>3015635.591867632</v>
      </c>
      <c r="C968">
        <v>2659386.896143337</v>
      </c>
    </row>
    <row r="969" spans="1:3">
      <c r="A969">
        <v>967</v>
      </c>
      <c r="B969">
        <v>3015635.391775129</v>
      </c>
      <c r="C969">
        <v>2659386.896143337</v>
      </c>
    </row>
    <row r="970" spans="1:3">
      <c r="A970">
        <v>968</v>
      </c>
      <c r="B970">
        <v>3015635.682320798</v>
      </c>
      <c r="C970">
        <v>2659386.896143337</v>
      </c>
    </row>
    <row r="971" spans="1:3">
      <c r="A971">
        <v>969</v>
      </c>
      <c r="B971">
        <v>3015635.180953859</v>
      </c>
      <c r="C971">
        <v>2659386.896143337</v>
      </c>
    </row>
    <row r="972" spans="1:3">
      <c r="A972">
        <v>970</v>
      </c>
      <c r="B972">
        <v>3015635.177358777</v>
      </c>
      <c r="C972">
        <v>2659386.896143337</v>
      </c>
    </row>
    <row r="973" spans="1:3">
      <c r="A973">
        <v>971</v>
      </c>
      <c r="B973">
        <v>3015635.222410237</v>
      </c>
      <c r="C973">
        <v>2659386.896143337</v>
      </c>
    </row>
    <row r="974" spans="1:3">
      <c r="A974">
        <v>972</v>
      </c>
      <c r="B974">
        <v>3015635.698806485</v>
      </c>
      <c r="C974">
        <v>2659386.896143337</v>
      </c>
    </row>
    <row r="975" spans="1:3">
      <c r="A975">
        <v>973</v>
      </c>
      <c r="B975">
        <v>3015635.316538016</v>
      </c>
      <c r="C975">
        <v>2659386.896143337</v>
      </c>
    </row>
    <row r="976" spans="1:3">
      <c r="A976">
        <v>974</v>
      </c>
      <c r="B976">
        <v>3015634.230229738</v>
      </c>
      <c r="C976">
        <v>2659386.896143337</v>
      </c>
    </row>
    <row r="977" spans="1:3">
      <c r="A977">
        <v>975</v>
      </c>
      <c r="B977">
        <v>3015635.317171412</v>
      </c>
      <c r="C977">
        <v>2659386.896143337</v>
      </c>
    </row>
    <row r="978" spans="1:3">
      <c r="A978">
        <v>976</v>
      </c>
      <c r="B978">
        <v>3015634.874833178</v>
      </c>
      <c r="C978">
        <v>2659386.896143337</v>
      </c>
    </row>
    <row r="979" spans="1:3">
      <c r="A979">
        <v>977</v>
      </c>
      <c r="B979">
        <v>3015634.993742392</v>
      </c>
      <c r="C979">
        <v>2659386.896143337</v>
      </c>
    </row>
    <row r="980" spans="1:3">
      <c r="A980">
        <v>978</v>
      </c>
      <c r="B980">
        <v>3015634.963882528</v>
      </c>
      <c r="C980">
        <v>2659386.896143337</v>
      </c>
    </row>
    <row r="981" spans="1:3">
      <c r="A981">
        <v>979</v>
      </c>
      <c r="B981">
        <v>3015635.18015396</v>
      </c>
      <c r="C981">
        <v>2659386.896143337</v>
      </c>
    </row>
    <row r="982" spans="1:3">
      <c r="A982">
        <v>980</v>
      </c>
      <c r="B982">
        <v>3015634.711943949</v>
      </c>
      <c r="C982">
        <v>2659386.896143337</v>
      </c>
    </row>
    <row r="983" spans="1:3">
      <c r="A983">
        <v>981</v>
      </c>
      <c r="B983">
        <v>3015634.784621577</v>
      </c>
      <c r="C983">
        <v>2659386.896143337</v>
      </c>
    </row>
    <row r="984" spans="1:3">
      <c r="A984">
        <v>982</v>
      </c>
      <c r="B984">
        <v>3015634.62021776</v>
      </c>
      <c r="C984">
        <v>2659386.896143337</v>
      </c>
    </row>
    <row r="985" spans="1:3">
      <c r="A985">
        <v>983</v>
      </c>
      <c r="B985">
        <v>3015635.01787388</v>
      </c>
      <c r="C985">
        <v>2659386.896143337</v>
      </c>
    </row>
    <row r="986" spans="1:3">
      <c r="A986">
        <v>984</v>
      </c>
      <c r="B986">
        <v>3015634.534805639</v>
      </c>
      <c r="C986">
        <v>2659386.896143337</v>
      </c>
    </row>
    <row r="987" spans="1:3">
      <c r="A987">
        <v>985</v>
      </c>
      <c r="B987">
        <v>3015634.002295084</v>
      </c>
      <c r="C987">
        <v>2659386.896143337</v>
      </c>
    </row>
    <row r="988" spans="1:3">
      <c r="A988">
        <v>986</v>
      </c>
      <c r="B988">
        <v>3015634.677800248</v>
      </c>
      <c r="C988">
        <v>2659386.896143337</v>
      </c>
    </row>
    <row r="989" spans="1:3">
      <c r="A989">
        <v>987</v>
      </c>
      <c r="B989">
        <v>3015634.176491089</v>
      </c>
      <c r="C989">
        <v>2659386.896143337</v>
      </c>
    </row>
    <row r="990" spans="1:3">
      <c r="A990">
        <v>988</v>
      </c>
      <c r="B990">
        <v>3015634.543466318</v>
      </c>
      <c r="C990">
        <v>2659386.896143337</v>
      </c>
    </row>
    <row r="991" spans="1:3">
      <c r="A991">
        <v>989</v>
      </c>
      <c r="B991">
        <v>3015634.727281504</v>
      </c>
      <c r="C991">
        <v>2659386.896143337</v>
      </c>
    </row>
    <row r="992" spans="1:3">
      <c r="A992">
        <v>990</v>
      </c>
      <c r="B992">
        <v>3015634.998969759</v>
      </c>
      <c r="C992">
        <v>2659386.896143337</v>
      </c>
    </row>
    <row r="993" spans="1:3">
      <c r="A993">
        <v>991</v>
      </c>
      <c r="B993">
        <v>3015635.042278675</v>
      </c>
      <c r="C993">
        <v>2659386.896143337</v>
      </c>
    </row>
    <row r="994" spans="1:3">
      <c r="A994">
        <v>992</v>
      </c>
      <c r="B994">
        <v>3015635.135432053</v>
      </c>
      <c r="C994">
        <v>2659386.896143337</v>
      </c>
    </row>
    <row r="995" spans="1:3">
      <c r="A995">
        <v>993</v>
      </c>
      <c r="B995">
        <v>3015635.184003954</v>
      </c>
      <c r="C995">
        <v>2659386.896143337</v>
      </c>
    </row>
    <row r="996" spans="1:3">
      <c r="A996">
        <v>994</v>
      </c>
      <c r="B996">
        <v>3015634.987978442</v>
      </c>
      <c r="C996">
        <v>2659386.896143337</v>
      </c>
    </row>
    <row r="997" spans="1:3">
      <c r="A997">
        <v>995</v>
      </c>
      <c r="B997">
        <v>3015634.74723432</v>
      </c>
      <c r="C997">
        <v>2659386.896143337</v>
      </c>
    </row>
    <row r="998" spans="1:3">
      <c r="A998">
        <v>996</v>
      </c>
      <c r="B998">
        <v>3015634.591356317</v>
      </c>
      <c r="C998">
        <v>2659386.896143337</v>
      </c>
    </row>
    <row r="999" spans="1:3">
      <c r="A999">
        <v>997</v>
      </c>
      <c r="B999">
        <v>3015634.847699033</v>
      </c>
      <c r="C999">
        <v>2659386.896143337</v>
      </c>
    </row>
    <row r="1000" spans="1:3">
      <c r="A1000">
        <v>998</v>
      </c>
      <c r="B1000">
        <v>3015634.65102736</v>
      </c>
      <c r="C1000">
        <v>2659386.896143337</v>
      </c>
    </row>
    <row r="1001" spans="1:3">
      <c r="A1001">
        <v>999</v>
      </c>
      <c r="B1001">
        <v>3015634.531994704</v>
      </c>
      <c r="C1001">
        <v>2659386.896143337</v>
      </c>
    </row>
    <row r="1002" spans="1:3">
      <c r="A1002">
        <v>1000</v>
      </c>
      <c r="B1002">
        <v>3015634.446059469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2122.907930196194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6984.776567726301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6932.235405387928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6879.491251161716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6826.578569806561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6773.52610696071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6720.358266585533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6667.096137368903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6613.758275497363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6560.361316473188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6506.920466515682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6453.449909777096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6399.963158317388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6346.473365844931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6292.993622645069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6239.53724731648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6187.351297144701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6135.254412210985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6083.288217829908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6031.500351040298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5979.947280499815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4283.738435765124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3708.865911506959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3545.729567775515</v>
      </c>
      <c r="E25">
        <v>1963.029263971554</v>
      </c>
    </row>
    <row r="26" spans="1:5">
      <c r="A26">
        <v>24</v>
      </c>
      <c r="B26">
        <v>8086.435140198633</v>
      </c>
      <c r="C26">
        <v>10804.15252784468</v>
      </c>
      <c r="D26">
        <v>3424.871337167311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3417.416557629175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3325.503324733395</v>
      </c>
      <c r="E28">
        <v>1742.803020929432</v>
      </c>
    </row>
    <row r="29" spans="1:5">
      <c r="A29">
        <v>27</v>
      </c>
      <c r="B29">
        <v>8086.435140198633</v>
      </c>
      <c r="C29">
        <v>10804.15252784468</v>
      </c>
      <c r="D29">
        <v>3317.698596405109</v>
      </c>
      <c r="E29">
        <v>1734.998292601138</v>
      </c>
    </row>
    <row r="30" spans="1:5">
      <c r="A30">
        <v>28</v>
      </c>
      <c r="B30">
        <v>8086.435140198633</v>
      </c>
      <c r="C30">
        <v>10804.15252784468</v>
      </c>
      <c r="D30">
        <v>3245.373823885302</v>
      </c>
      <c r="E30">
        <v>1662.673520081332</v>
      </c>
    </row>
    <row r="31" spans="1:5">
      <c r="A31">
        <v>29</v>
      </c>
      <c r="B31">
        <v>8086.435140198633</v>
      </c>
      <c r="C31">
        <v>10804.15252784468</v>
      </c>
      <c r="D31">
        <v>3237.342981106757</v>
      </c>
      <c r="E31">
        <v>1654.642677302783</v>
      </c>
    </row>
    <row r="32" spans="1:5">
      <c r="A32">
        <v>30</v>
      </c>
      <c r="B32">
        <v>8086.435140198633</v>
      </c>
      <c r="C32">
        <v>10804.15252784468</v>
      </c>
      <c r="D32">
        <v>3179.04592744454</v>
      </c>
      <c r="E32">
        <v>1596.345623640579</v>
      </c>
    </row>
    <row r="33" spans="1:5">
      <c r="A33">
        <v>31</v>
      </c>
      <c r="B33">
        <v>8086.435140198633</v>
      </c>
      <c r="C33">
        <v>10804.15252784468</v>
      </c>
      <c r="D33">
        <v>3170.817501574193</v>
      </c>
      <c r="E33">
        <v>1588.117197770226</v>
      </c>
    </row>
    <row r="34" spans="1:5">
      <c r="A34">
        <v>32</v>
      </c>
      <c r="B34">
        <v>8086.435140198633</v>
      </c>
      <c r="C34">
        <v>10804.15252784468</v>
      </c>
      <c r="D34">
        <v>3122.131777341971</v>
      </c>
      <c r="E34">
        <v>1539.431473538009</v>
      </c>
    </row>
    <row r="35" spans="1:5">
      <c r="A35">
        <v>33</v>
      </c>
      <c r="B35">
        <v>8086.435140198633</v>
      </c>
      <c r="C35">
        <v>10804.15252784468</v>
      </c>
      <c r="D35">
        <v>3113.802050448154</v>
      </c>
      <c r="E35">
        <v>1531.101746644189</v>
      </c>
    </row>
    <row r="36" spans="1:5">
      <c r="A36">
        <v>34</v>
      </c>
      <c r="B36">
        <v>8086.435140198633</v>
      </c>
      <c r="C36">
        <v>10804.15252784468</v>
      </c>
      <c r="D36">
        <v>3073.190815412125</v>
      </c>
      <c r="E36">
        <v>1490.490511608175</v>
      </c>
    </row>
    <row r="37" spans="1:5">
      <c r="A37">
        <v>35</v>
      </c>
      <c r="B37">
        <v>8086.435140198633</v>
      </c>
      <c r="C37">
        <v>10804.15252784468</v>
      </c>
      <c r="D37">
        <v>3064.802679969745</v>
      </c>
      <c r="E37">
        <v>1482.102376165783</v>
      </c>
    </row>
    <row r="38" spans="1:5">
      <c r="A38">
        <v>36</v>
      </c>
      <c r="B38">
        <v>8086.435140198633</v>
      </c>
      <c r="C38">
        <v>10804.15252784468</v>
      </c>
      <c r="D38">
        <v>3030.583672403488</v>
      </c>
      <c r="E38">
        <v>1447.883368599526</v>
      </c>
    </row>
    <row r="39" spans="1:5">
      <c r="A39">
        <v>37</v>
      </c>
      <c r="B39">
        <v>8086.435140198633</v>
      </c>
      <c r="C39">
        <v>10804.15252784468</v>
      </c>
      <c r="D39">
        <v>3022.167142669763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2993.095501271459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2984.676067103944</v>
      </c>
      <c r="E41">
        <v>1401.975763299979</v>
      </c>
    </row>
    <row r="42" spans="1:5">
      <c r="A42">
        <v>40</v>
      </c>
      <c r="B42">
        <v>8086.435140198633</v>
      </c>
      <c r="C42">
        <v>10804.15252784468</v>
      </c>
      <c r="D42">
        <v>2959.831692440889</v>
      </c>
      <c r="E42">
        <v>1377.13138863693</v>
      </c>
    </row>
    <row r="43" spans="1:5">
      <c r="A43">
        <v>41</v>
      </c>
      <c r="B43">
        <v>8086.435140198633</v>
      </c>
      <c r="C43">
        <v>10804.15252784468</v>
      </c>
      <c r="D43">
        <v>2953.253009144378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2890.718388880116</v>
      </c>
      <c r="E44">
        <v>1308.018085076156</v>
      </c>
    </row>
    <row r="45" spans="1:5">
      <c r="A45">
        <v>43</v>
      </c>
      <c r="B45">
        <v>8086.435140198633</v>
      </c>
      <c r="C45">
        <v>10804.15252784468</v>
      </c>
      <c r="D45">
        <v>2872.930580249194</v>
      </c>
      <c r="E45">
        <v>1290.230276445233</v>
      </c>
    </row>
    <row r="46" spans="1:5">
      <c r="A46">
        <v>44</v>
      </c>
      <c r="B46">
        <v>8086.435140198633</v>
      </c>
      <c r="C46">
        <v>10804.15252784468</v>
      </c>
      <c r="D46">
        <v>2781.279756365587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2733.867433092953</v>
      </c>
      <c r="E47">
        <v>1151.167129288998</v>
      </c>
    </row>
    <row r="48" spans="1:5">
      <c r="A48">
        <v>46</v>
      </c>
      <c r="B48">
        <v>8086.435140198633</v>
      </c>
      <c r="C48">
        <v>10804.15252784468</v>
      </c>
      <c r="D48">
        <v>2711.60054852649</v>
      </c>
      <c r="E48">
        <v>1128.900244722532</v>
      </c>
    </row>
    <row r="49" spans="1:5">
      <c r="A49">
        <v>47</v>
      </c>
      <c r="B49">
        <v>8086.435140198633</v>
      </c>
      <c r="C49">
        <v>10804.15252784468</v>
      </c>
      <c r="D49">
        <v>2708.537260706635</v>
      </c>
      <c r="E49">
        <v>1125.836956902673</v>
      </c>
    </row>
    <row r="50" spans="1:5">
      <c r="A50">
        <v>48</v>
      </c>
      <c r="B50">
        <v>8086.435140198633</v>
      </c>
      <c r="C50">
        <v>10804.15252784468</v>
      </c>
      <c r="D50">
        <v>2672.760993815883</v>
      </c>
      <c r="E50">
        <v>1090.060690011914</v>
      </c>
    </row>
    <row r="51" spans="1:5">
      <c r="A51">
        <v>49</v>
      </c>
      <c r="B51">
        <v>8086.435140198633</v>
      </c>
      <c r="C51">
        <v>10804.15252784468</v>
      </c>
      <c r="D51">
        <v>2634.862663558138</v>
      </c>
      <c r="E51">
        <v>1052.162359754172</v>
      </c>
    </row>
    <row r="52" spans="1:5">
      <c r="A52">
        <v>50</v>
      </c>
      <c r="B52">
        <v>8086.435140198633</v>
      </c>
      <c r="C52">
        <v>10804.15252784468</v>
      </c>
      <c r="D52">
        <v>2617.260908810194</v>
      </c>
      <c r="E52">
        <v>1034.560605006235</v>
      </c>
    </row>
    <row r="53" spans="1:5">
      <c r="A53">
        <v>51</v>
      </c>
      <c r="B53">
        <v>8086.435140198633</v>
      </c>
      <c r="C53">
        <v>10804.15252784468</v>
      </c>
      <c r="D53">
        <v>2622.53234734097</v>
      </c>
      <c r="E53">
        <v>1039.832043537011</v>
      </c>
    </row>
    <row r="54" spans="1:5">
      <c r="A54">
        <v>52</v>
      </c>
      <c r="B54">
        <v>8086.435140198633</v>
      </c>
      <c r="C54">
        <v>10804.15252784468</v>
      </c>
      <c r="D54">
        <v>2584.77027387881</v>
      </c>
      <c r="E54">
        <v>1002.069970074848</v>
      </c>
    </row>
    <row r="55" spans="1:5">
      <c r="A55">
        <v>53</v>
      </c>
      <c r="B55">
        <v>8086.435140198633</v>
      </c>
      <c r="C55">
        <v>10804.15252784468</v>
      </c>
      <c r="D55">
        <v>2567.60219034248</v>
      </c>
      <c r="E55">
        <v>984.9018865385158</v>
      </c>
    </row>
    <row r="56" spans="1:5">
      <c r="A56">
        <v>54</v>
      </c>
      <c r="B56">
        <v>8086.435140198633</v>
      </c>
      <c r="C56">
        <v>10804.15252784468</v>
      </c>
      <c r="D56">
        <v>2572.469756049597</v>
      </c>
      <c r="E56">
        <v>989.7694522456342</v>
      </c>
    </row>
    <row r="57" spans="1:5">
      <c r="A57">
        <v>55</v>
      </c>
      <c r="B57">
        <v>8086.435140198633</v>
      </c>
      <c r="C57">
        <v>10804.15252784468</v>
      </c>
      <c r="D57">
        <v>2540.435641172312</v>
      </c>
      <c r="E57">
        <v>957.7353373683509</v>
      </c>
    </row>
    <row r="58" spans="1:5">
      <c r="A58">
        <v>56</v>
      </c>
      <c r="B58">
        <v>8086.435140198633</v>
      </c>
      <c r="C58">
        <v>10804.15252784468</v>
      </c>
      <c r="D58">
        <v>2533.895466524218</v>
      </c>
      <c r="E58">
        <v>951.1951627202524</v>
      </c>
    </row>
    <row r="59" spans="1:5">
      <c r="A59">
        <v>57</v>
      </c>
      <c r="B59">
        <v>8086.435140198633</v>
      </c>
      <c r="C59">
        <v>10804.15252784468</v>
      </c>
      <c r="D59">
        <v>2531.176249455174</v>
      </c>
      <c r="E59">
        <v>948.4759456512137</v>
      </c>
    </row>
    <row r="60" spans="1:5">
      <c r="A60">
        <v>58</v>
      </c>
      <c r="B60">
        <v>8086.435140198633</v>
      </c>
      <c r="C60">
        <v>10804.15252784468</v>
      </c>
      <c r="D60">
        <v>2522.719944316713</v>
      </c>
      <c r="E60">
        <v>940.0196405127532</v>
      </c>
    </row>
    <row r="61" spans="1:5">
      <c r="A61">
        <v>59</v>
      </c>
      <c r="B61">
        <v>8086.435140198633</v>
      </c>
      <c r="C61">
        <v>10804.15252784468</v>
      </c>
      <c r="D61">
        <v>2520.116685458443</v>
      </c>
      <c r="E61">
        <v>937.4163816544811</v>
      </c>
    </row>
    <row r="62" spans="1:5">
      <c r="A62">
        <v>60</v>
      </c>
      <c r="B62">
        <v>8086.435140198633</v>
      </c>
      <c r="C62">
        <v>10804.15252784468</v>
      </c>
      <c r="D62">
        <v>2497.932945279408</v>
      </c>
      <c r="E62">
        <v>915.2326414754481</v>
      </c>
    </row>
    <row r="63" spans="1:5">
      <c r="A63">
        <v>61</v>
      </c>
      <c r="B63">
        <v>8086.435140198633</v>
      </c>
      <c r="C63">
        <v>10804.15252784468</v>
      </c>
      <c r="D63">
        <v>2478.962740006392</v>
      </c>
      <c r="E63">
        <v>896.262436202433</v>
      </c>
    </row>
    <row r="64" spans="1:5">
      <c r="A64">
        <v>62</v>
      </c>
      <c r="B64">
        <v>8086.435140198633</v>
      </c>
      <c r="C64">
        <v>10804.15252784468</v>
      </c>
      <c r="D64">
        <v>2482.873435381292</v>
      </c>
      <c r="E64">
        <v>900.1731315773305</v>
      </c>
    </row>
    <row r="65" spans="1:5">
      <c r="A65">
        <v>63</v>
      </c>
      <c r="B65">
        <v>8086.435140198633</v>
      </c>
      <c r="C65">
        <v>10804.15252784468</v>
      </c>
      <c r="D65">
        <v>2464.056958265424</v>
      </c>
      <c r="E65">
        <v>881.3566544614559</v>
      </c>
    </row>
    <row r="66" spans="1:5">
      <c r="A66">
        <v>64</v>
      </c>
      <c r="B66">
        <v>8086.435140198633</v>
      </c>
      <c r="C66">
        <v>10804.15252784468</v>
      </c>
      <c r="D66">
        <v>2468.88491068761</v>
      </c>
      <c r="E66">
        <v>886.1846068836463</v>
      </c>
    </row>
    <row r="67" spans="1:5">
      <c r="A67">
        <v>65</v>
      </c>
      <c r="B67">
        <v>8086.435140198633</v>
      </c>
      <c r="C67">
        <v>10804.15252784468</v>
      </c>
      <c r="D67">
        <v>2425.003508722357</v>
      </c>
      <c r="E67">
        <v>842.3032049183996</v>
      </c>
    </row>
    <row r="68" spans="1:5">
      <c r="A68">
        <v>66</v>
      </c>
      <c r="B68">
        <v>8086.435140198633</v>
      </c>
      <c r="C68">
        <v>10804.15252784468</v>
      </c>
      <c r="D68">
        <v>2387.399899902558</v>
      </c>
      <c r="E68">
        <v>804.699596098599</v>
      </c>
    </row>
    <row r="69" spans="1:5">
      <c r="A69">
        <v>67</v>
      </c>
      <c r="B69">
        <v>8086.435140198633</v>
      </c>
      <c r="C69">
        <v>10804.15252784468</v>
      </c>
      <c r="D69">
        <v>2375.013960617468</v>
      </c>
      <c r="E69">
        <v>792.3136568135</v>
      </c>
    </row>
    <row r="70" spans="1:5">
      <c r="A70">
        <v>68</v>
      </c>
      <c r="B70">
        <v>8086.435140198633</v>
      </c>
      <c r="C70">
        <v>10804.15252784468</v>
      </c>
      <c r="D70">
        <v>2364.048184105493</v>
      </c>
      <c r="E70">
        <v>781.3478803015299</v>
      </c>
    </row>
    <row r="71" spans="1:5">
      <c r="A71">
        <v>69</v>
      </c>
      <c r="B71">
        <v>8086.435140198633</v>
      </c>
      <c r="C71">
        <v>10804.15252784468</v>
      </c>
      <c r="D71">
        <v>2363.360478418222</v>
      </c>
      <c r="E71">
        <v>780.6601746142533</v>
      </c>
    </row>
    <row r="72" spans="1:5">
      <c r="A72">
        <v>70</v>
      </c>
      <c r="B72">
        <v>8086.435140198633</v>
      </c>
      <c r="C72">
        <v>10804.15252784468</v>
      </c>
      <c r="D72">
        <v>2339.319946560962</v>
      </c>
      <c r="E72">
        <v>756.6196427569989</v>
      </c>
    </row>
    <row r="73" spans="1:5">
      <c r="A73">
        <v>71</v>
      </c>
      <c r="B73">
        <v>8086.435140198633</v>
      </c>
      <c r="C73">
        <v>10804.15252784468</v>
      </c>
      <c r="D73">
        <v>2313.641246604249</v>
      </c>
      <c r="E73">
        <v>730.94094280029</v>
      </c>
    </row>
    <row r="74" spans="1:5">
      <c r="A74">
        <v>72</v>
      </c>
      <c r="B74">
        <v>8086.435140198633</v>
      </c>
      <c r="C74">
        <v>10804.15252784468</v>
      </c>
      <c r="D74">
        <v>2298.45155788035</v>
      </c>
      <c r="E74">
        <v>715.7512540763876</v>
      </c>
    </row>
    <row r="75" spans="1:5">
      <c r="A75">
        <v>73</v>
      </c>
      <c r="B75">
        <v>8086.435140198633</v>
      </c>
      <c r="C75">
        <v>10804.15252784468</v>
      </c>
      <c r="D75">
        <v>2294.319814199127</v>
      </c>
      <c r="E75">
        <v>711.6195103951645</v>
      </c>
    </row>
    <row r="76" spans="1:5">
      <c r="A76">
        <v>74</v>
      </c>
      <c r="B76">
        <v>8086.435140198633</v>
      </c>
      <c r="C76">
        <v>10804.15252784468</v>
      </c>
      <c r="D76">
        <v>2294.349288516742</v>
      </c>
      <c r="E76">
        <v>711.6489847127827</v>
      </c>
    </row>
    <row r="77" spans="1:5">
      <c r="A77">
        <v>75</v>
      </c>
      <c r="B77">
        <v>8086.435140198633</v>
      </c>
      <c r="C77">
        <v>10804.15252784468</v>
      </c>
      <c r="D77">
        <v>2274.173622620105</v>
      </c>
      <c r="E77">
        <v>691.4733188161366</v>
      </c>
    </row>
    <row r="78" spans="1:5">
      <c r="A78">
        <v>76</v>
      </c>
      <c r="B78">
        <v>8086.435140198633</v>
      </c>
      <c r="C78">
        <v>10804.15252784468</v>
      </c>
      <c r="D78">
        <v>2262.098526852524</v>
      </c>
      <c r="E78">
        <v>679.3982230485553</v>
      </c>
    </row>
    <row r="79" spans="1:5">
      <c r="A79">
        <v>77</v>
      </c>
      <c r="B79">
        <v>8086.435140198633</v>
      </c>
      <c r="C79">
        <v>10804.15252784468</v>
      </c>
      <c r="D79">
        <v>2258.512999183948</v>
      </c>
      <c r="E79">
        <v>675.8126953799812</v>
      </c>
    </row>
    <row r="80" spans="1:5">
      <c r="A80">
        <v>78</v>
      </c>
      <c r="B80">
        <v>8086.435140198633</v>
      </c>
      <c r="C80">
        <v>10804.15252784468</v>
      </c>
      <c r="D80">
        <v>2258.527290207902</v>
      </c>
      <c r="E80">
        <v>675.8269864039399</v>
      </c>
    </row>
    <row r="81" spans="1:5">
      <c r="A81">
        <v>79</v>
      </c>
      <c r="B81">
        <v>8086.435140198633</v>
      </c>
      <c r="C81">
        <v>10804.15252784468</v>
      </c>
      <c r="D81">
        <v>2243.792270304436</v>
      </c>
      <c r="E81">
        <v>661.0919665004656</v>
      </c>
    </row>
    <row r="82" spans="1:5">
      <c r="A82">
        <v>80</v>
      </c>
      <c r="B82">
        <v>8086.435140198633</v>
      </c>
      <c r="C82">
        <v>10804.15252784468</v>
      </c>
      <c r="D82">
        <v>2236.938352643942</v>
      </c>
      <c r="E82">
        <v>654.2380488399823</v>
      </c>
    </row>
    <row r="83" spans="1:5">
      <c r="A83">
        <v>81</v>
      </c>
      <c r="B83">
        <v>8086.435140198633</v>
      </c>
      <c r="C83">
        <v>10804.15252784468</v>
      </c>
      <c r="D83">
        <v>2237.845273891017</v>
      </c>
      <c r="E83">
        <v>655.1449700870523</v>
      </c>
    </row>
    <row r="84" spans="1:5">
      <c r="A84">
        <v>82</v>
      </c>
      <c r="B84">
        <v>8086.435140198633</v>
      </c>
      <c r="C84">
        <v>10804.15252784468</v>
      </c>
      <c r="D84">
        <v>2222.75545612716</v>
      </c>
      <c r="E84">
        <v>640.0551523231954</v>
      </c>
    </row>
    <row r="85" spans="1:5">
      <c r="A85">
        <v>83</v>
      </c>
      <c r="B85">
        <v>8086.435140198633</v>
      </c>
      <c r="C85">
        <v>10804.15252784468</v>
      </c>
      <c r="D85">
        <v>2211.574654096012</v>
      </c>
      <c r="E85">
        <v>628.8743502920483</v>
      </c>
    </row>
    <row r="86" spans="1:5">
      <c r="A86">
        <v>84</v>
      </c>
      <c r="B86">
        <v>8086.435140198633</v>
      </c>
      <c r="C86">
        <v>10804.15252784468</v>
      </c>
      <c r="D86">
        <v>2209.157709805791</v>
      </c>
      <c r="E86">
        <v>626.4574060018273</v>
      </c>
    </row>
    <row r="87" spans="1:5">
      <c r="A87">
        <v>85</v>
      </c>
      <c r="B87">
        <v>8086.435140198633</v>
      </c>
      <c r="C87">
        <v>10804.15252784468</v>
      </c>
      <c r="D87">
        <v>2209.183240715362</v>
      </c>
      <c r="E87">
        <v>626.4829369114019</v>
      </c>
    </row>
    <row r="88" spans="1:5">
      <c r="A88">
        <v>86</v>
      </c>
      <c r="B88">
        <v>8086.435140198633</v>
      </c>
      <c r="C88">
        <v>10804.15252784468</v>
      </c>
      <c r="D88">
        <v>2199.249334003629</v>
      </c>
      <c r="E88">
        <v>616.5490301996695</v>
      </c>
    </row>
    <row r="89" spans="1:5">
      <c r="A89">
        <v>87</v>
      </c>
      <c r="B89">
        <v>8086.435140198633</v>
      </c>
      <c r="C89">
        <v>10804.15252784468</v>
      </c>
      <c r="D89">
        <v>2178.150036236522</v>
      </c>
      <c r="E89">
        <v>595.449732432559</v>
      </c>
    </row>
    <row r="90" spans="1:5">
      <c r="A90">
        <v>88</v>
      </c>
      <c r="B90">
        <v>8086.435140198633</v>
      </c>
      <c r="C90">
        <v>10804.15252784468</v>
      </c>
      <c r="D90">
        <v>2170.670532342528</v>
      </c>
      <c r="E90">
        <v>587.970228538559</v>
      </c>
    </row>
    <row r="91" spans="1:5">
      <c r="A91">
        <v>89</v>
      </c>
      <c r="B91">
        <v>8086.435140198633</v>
      </c>
      <c r="C91">
        <v>10804.15252784468</v>
      </c>
      <c r="D91">
        <v>2172.264910413458</v>
      </c>
      <c r="E91">
        <v>589.5646066094955</v>
      </c>
    </row>
    <row r="92" spans="1:5">
      <c r="A92">
        <v>90</v>
      </c>
      <c r="B92">
        <v>8086.435140198633</v>
      </c>
      <c r="C92">
        <v>10804.15252784468</v>
      </c>
      <c r="D92">
        <v>2161.054422235584</v>
      </c>
      <c r="E92">
        <v>578.3541184316194</v>
      </c>
    </row>
    <row r="93" spans="1:5">
      <c r="A93">
        <v>91</v>
      </c>
      <c r="B93">
        <v>8086.435140198633</v>
      </c>
      <c r="C93">
        <v>10804.15252784468</v>
      </c>
      <c r="D93">
        <v>2149.657414318758</v>
      </c>
      <c r="E93">
        <v>566.9571105147955</v>
      </c>
    </row>
    <row r="94" spans="1:5">
      <c r="A94">
        <v>92</v>
      </c>
      <c r="B94">
        <v>8086.435140198633</v>
      </c>
      <c r="C94">
        <v>10804.15252784468</v>
      </c>
      <c r="D94">
        <v>2134.471941809081</v>
      </c>
      <c r="E94">
        <v>551.7716380051236</v>
      </c>
    </row>
    <row r="95" spans="1:5">
      <c r="A95">
        <v>93</v>
      </c>
      <c r="B95">
        <v>8086.435140198633</v>
      </c>
      <c r="C95">
        <v>10804.15252784468</v>
      </c>
      <c r="D95">
        <v>2125.949526085004</v>
      </c>
      <c r="E95">
        <v>543.2492222810425</v>
      </c>
    </row>
    <row r="96" spans="1:5">
      <c r="A96">
        <v>94</v>
      </c>
      <c r="B96">
        <v>8086.435140198633</v>
      </c>
      <c r="C96">
        <v>10804.15252784468</v>
      </c>
      <c r="D96">
        <v>2119.491734978898</v>
      </c>
      <c r="E96">
        <v>536.7914311749329</v>
      </c>
    </row>
    <row r="97" spans="1:5">
      <c r="A97">
        <v>95</v>
      </c>
      <c r="B97">
        <v>8086.435140198633</v>
      </c>
      <c r="C97">
        <v>10804.15252784468</v>
      </c>
      <c r="D97">
        <v>2120.143126172717</v>
      </c>
      <c r="E97">
        <v>537.4428223687516</v>
      </c>
    </row>
    <row r="98" spans="1:5">
      <c r="A98">
        <v>96</v>
      </c>
      <c r="B98">
        <v>8086.435140198633</v>
      </c>
      <c r="C98">
        <v>10804.15252784468</v>
      </c>
      <c r="D98">
        <v>2105.266117003405</v>
      </c>
      <c r="E98">
        <v>522.565813199446</v>
      </c>
    </row>
    <row r="99" spans="1:5">
      <c r="A99">
        <v>97</v>
      </c>
      <c r="B99">
        <v>8086.435140198633</v>
      </c>
      <c r="C99">
        <v>10804.15252784468</v>
      </c>
      <c r="D99">
        <v>2094.954186137577</v>
      </c>
      <c r="E99">
        <v>512.2538823336106</v>
      </c>
    </row>
    <row r="100" spans="1:5">
      <c r="A100">
        <v>98</v>
      </c>
      <c r="B100">
        <v>8086.435140198633</v>
      </c>
      <c r="C100">
        <v>10804.15252784468</v>
      </c>
      <c r="D100">
        <v>2091.411309476624</v>
      </c>
      <c r="E100">
        <v>508.7110056726606</v>
      </c>
    </row>
    <row r="101" spans="1:5">
      <c r="A101">
        <v>99</v>
      </c>
      <c r="B101">
        <v>8086.435140198633</v>
      </c>
      <c r="C101">
        <v>10804.15252784468</v>
      </c>
      <c r="D101">
        <v>2092.08231755424</v>
      </c>
      <c r="E101">
        <v>509.3820137502771</v>
      </c>
    </row>
    <row r="102" spans="1:5">
      <c r="A102">
        <v>100</v>
      </c>
      <c r="B102">
        <v>8086.435140198633</v>
      </c>
      <c r="C102">
        <v>10804.15252784468</v>
      </c>
      <c r="D102">
        <v>2082.45852598572</v>
      </c>
      <c r="E102">
        <v>499.7582221817585</v>
      </c>
    </row>
    <row r="103" spans="1:5">
      <c r="A103">
        <v>101</v>
      </c>
      <c r="B103">
        <v>8086.435140198633</v>
      </c>
      <c r="C103">
        <v>10804.15252784468</v>
      </c>
      <c r="D103">
        <v>2079.331692807094</v>
      </c>
      <c r="E103">
        <v>496.6313890031301</v>
      </c>
    </row>
    <row r="104" spans="1:5">
      <c r="A104">
        <v>102</v>
      </c>
      <c r="B104">
        <v>8086.435140198633</v>
      </c>
      <c r="C104">
        <v>10804.15252784468</v>
      </c>
      <c r="D104">
        <v>2079.30325145373</v>
      </c>
      <c r="E104">
        <v>496.6029476497669</v>
      </c>
    </row>
    <row r="105" spans="1:5">
      <c r="A105">
        <v>103</v>
      </c>
      <c r="B105">
        <v>8086.435140198633</v>
      </c>
      <c r="C105">
        <v>10804.15252784468</v>
      </c>
      <c r="D105">
        <v>2070.88316122964</v>
      </c>
      <c r="E105">
        <v>488.1828574256759</v>
      </c>
    </row>
    <row r="106" spans="1:5">
      <c r="A106">
        <v>104</v>
      </c>
      <c r="B106">
        <v>8086.435140198633</v>
      </c>
      <c r="C106">
        <v>10804.15252784468</v>
      </c>
      <c r="D106">
        <v>2064.380424509123</v>
      </c>
      <c r="E106">
        <v>481.6801207051563</v>
      </c>
    </row>
    <row r="107" spans="1:5">
      <c r="A107">
        <v>105</v>
      </c>
      <c r="B107">
        <v>8086.435140198633</v>
      </c>
      <c r="C107">
        <v>10804.15252784468</v>
      </c>
      <c r="D107">
        <v>2062.216373686577</v>
      </c>
      <c r="E107">
        <v>479.5160698826086</v>
      </c>
    </row>
    <row r="108" spans="1:5">
      <c r="A108">
        <v>106</v>
      </c>
      <c r="B108">
        <v>8086.435140198633</v>
      </c>
      <c r="C108">
        <v>10804.15252784468</v>
      </c>
      <c r="D108">
        <v>2061.751148786605</v>
      </c>
      <c r="E108">
        <v>479.0508449826394</v>
      </c>
    </row>
    <row r="109" spans="1:5">
      <c r="A109">
        <v>107</v>
      </c>
      <c r="B109">
        <v>8086.435140198633</v>
      </c>
      <c r="C109">
        <v>10804.15252784468</v>
      </c>
      <c r="D109">
        <v>2055.87882630431</v>
      </c>
      <c r="E109">
        <v>473.1785225003434</v>
      </c>
    </row>
    <row r="110" spans="1:5">
      <c r="A110">
        <v>108</v>
      </c>
      <c r="B110">
        <v>8086.435140198633</v>
      </c>
      <c r="C110">
        <v>10804.15252784468</v>
      </c>
      <c r="D110">
        <v>2043.610733261725</v>
      </c>
      <c r="E110">
        <v>460.9104294577576</v>
      </c>
    </row>
    <row r="111" spans="1:5">
      <c r="A111">
        <v>109</v>
      </c>
      <c r="B111">
        <v>8086.435140198633</v>
      </c>
      <c r="C111">
        <v>10804.15252784468</v>
      </c>
      <c r="D111">
        <v>2039.052317543922</v>
      </c>
      <c r="E111">
        <v>456.3520137399598</v>
      </c>
    </row>
    <row r="112" spans="1:5">
      <c r="A112">
        <v>110</v>
      </c>
      <c r="B112">
        <v>8086.435140198633</v>
      </c>
      <c r="C112">
        <v>10804.15252784468</v>
      </c>
      <c r="D112">
        <v>2035.242677990544</v>
      </c>
      <c r="E112">
        <v>452.5423741865764</v>
      </c>
    </row>
    <row r="113" spans="1:5">
      <c r="A113">
        <v>111</v>
      </c>
      <c r="B113">
        <v>8086.435140198633</v>
      </c>
      <c r="C113">
        <v>10804.15252784468</v>
      </c>
      <c r="D113">
        <v>2035.115049522214</v>
      </c>
      <c r="E113">
        <v>452.4147457182466</v>
      </c>
    </row>
    <row r="114" spans="1:5">
      <c r="A114">
        <v>112</v>
      </c>
      <c r="B114">
        <v>8086.435140198633</v>
      </c>
      <c r="C114">
        <v>10804.15252784468</v>
      </c>
      <c r="D114">
        <v>2029.845466561637</v>
      </c>
      <c r="E114">
        <v>447.1451627576736</v>
      </c>
    </row>
    <row r="115" spans="1:5">
      <c r="A115">
        <v>113</v>
      </c>
      <c r="B115">
        <v>8086.435140198633</v>
      </c>
      <c r="C115">
        <v>10804.15252784468</v>
      </c>
      <c r="D115">
        <v>2022.454504324035</v>
      </c>
      <c r="E115">
        <v>439.7542005200735</v>
      </c>
    </row>
    <row r="116" spans="1:5">
      <c r="A116">
        <v>114</v>
      </c>
      <c r="B116">
        <v>8086.435140198633</v>
      </c>
      <c r="C116">
        <v>10804.15252784468</v>
      </c>
      <c r="D116">
        <v>2012.344268634204</v>
      </c>
      <c r="E116">
        <v>429.643964830244</v>
      </c>
    </row>
    <row r="117" spans="1:5">
      <c r="A117">
        <v>115</v>
      </c>
      <c r="B117">
        <v>8086.435140198633</v>
      </c>
      <c r="C117">
        <v>10804.15252784468</v>
      </c>
      <c r="D117">
        <v>2008.09482414018</v>
      </c>
      <c r="E117">
        <v>425.3945203362167</v>
      </c>
    </row>
    <row r="118" spans="1:5">
      <c r="A118">
        <v>116</v>
      </c>
      <c r="B118">
        <v>8086.435140198633</v>
      </c>
      <c r="C118">
        <v>10804.15252784468</v>
      </c>
      <c r="D118">
        <v>2003.745163604979</v>
      </c>
      <c r="E118">
        <v>421.0448598010179</v>
      </c>
    </row>
    <row r="119" spans="1:5">
      <c r="A119">
        <v>117</v>
      </c>
      <c r="B119">
        <v>8086.435140198633</v>
      </c>
      <c r="C119">
        <v>10804.15252784468</v>
      </c>
      <c r="D119">
        <v>1995.712578411818</v>
      </c>
      <c r="E119">
        <v>413.0122746078505</v>
      </c>
    </row>
    <row r="120" spans="1:5">
      <c r="A120">
        <v>118</v>
      </c>
      <c r="B120">
        <v>8086.435140198633</v>
      </c>
      <c r="C120">
        <v>10804.15252784468</v>
      </c>
      <c r="D120">
        <v>1989.218147192299</v>
      </c>
      <c r="E120">
        <v>406.5178433883378</v>
      </c>
    </row>
    <row r="121" spans="1:5">
      <c r="A121">
        <v>119</v>
      </c>
      <c r="B121">
        <v>8086.435140198633</v>
      </c>
      <c r="C121">
        <v>10804.15252784468</v>
      </c>
      <c r="D121">
        <v>1985.3875469576</v>
      </c>
      <c r="E121">
        <v>402.6872431536292</v>
      </c>
    </row>
    <row r="122" spans="1:5">
      <c r="A122">
        <v>120</v>
      </c>
      <c r="B122">
        <v>8086.435140198633</v>
      </c>
      <c r="C122">
        <v>10804.15252784468</v>
      </c>
      <c r="D122">
        <v>1983.533773121079</v>
      </c>
      <c r="E122">
        <v>400.8334693171122</v>
      </c>
    </row>
    <row r="123" spans="1:5">
      <c r="A123">
        <v>121</v>
      </c>
      <c r="B123">
        <v>8086.435140198633</v>
      </c>
      <c r="C123">
        <v>10804.15252784468</v>
      </c>
      <c r="D123">
        <v>1983.627147727019</v>
      </c>
      <c r="E123">
        <v>400.9268439230611</v>
      </c>
    </row>
    <row r="124" spans="1:5">
      <c r="A124">
        <v>122</v>
      </c>
      <c r="B124">
        <v>8086.435140198633</v>
      </c>
      <c r="C124">
        <v>10804.15252784468</v>
      </c>
      <c r="D124">
        <v>1976.718338502844</v>
      </c>
      <c r="E124">
        <v>394.01803469888</v>
      </c>
    </row>
    <row r="125" spans="1:5">
      <c r="A125">
        <v>123</v>
      </c>
      <c r="B125">
        <v>8086.435140198633</v>
      </c>
      <c r="C125">
        <v>10804.15252784468</v>
      </c>
      <c r="D125">
        <v>1974.138545403055</v>
      </c>
      <c r="E125">
        <v>391.438241599093</v>
      </c>
    </row>
    <row r="126" spans="1:5">
      <c r="A126">
        <v>124</v>
      </c>
      <c r="B126">
        <v>8086.435140198633</v>
      </c>
      <c r="C126">
        <v>10804.15252784468</v>
      </c>
      <c r="D126">
        <v>1974.060252013793</v>
      </c>
      <c r="E126">
        <v>391.3599482098313</v>
      </c>
    </row>
    <row r="127" spans="1:5">
      <c r="A127">
        <v>125</v>
      </c>
      <c r="B127">
        <v>8086.435140198633</v>
      </c>
      <c r="C127">
        <v>10804.15252784468</v>
      </c>
      <c r="D127">
        <v>1967.226852548175</v>
      </c>
      <c r="E127">
        <v>384.5265487442174</v>
      </c>
    </row>
    <row r="128" spans="1:5">
      <c r="A128">
        <v>126</v>
      </c>
      <c r="B128">
        <v>8086.435140198633</v>
      </c>
      <c r="C128">
        <v>10804.15252784468</v>
      </c>
      <c r="D128">
        <v>1961.13273651488</v>
      </c>
      <c r="E128">
        <v>378.4324327109161</v>
      </c>
    </row>
    <row r="129" spans="1:5">
      <c r="A129">
        <v>127</v>
      </c>
      <c r="B129">
        <v>8086.435140198633</v>
      </c>
      <c r="C129">
        <v>10804.15252784468</v>
      </c>
      <c r="D129">
        <v>1956.77393505447</v>
      </c>
      <c r="E129">
        <v>374.0736312505037</v>
      </c>
    </row>
    <row r="130" spans="1:5">
      <c r="A130">
        <v>128</v>
      </c>
      <c r="B130">
        <v>8086.435140198633</v>
      </c>
      <c r="C130">
        <v>10804.15252784468</v>
      </c>
      <c r="D130">
        <v>1952.28244267716</v>
      </c>
      <c r="E130">
        <v>369.5821388731945</v>
      </c>
    </row>
    <row r="131" spans="1:5">
      <c r="A131">
        <v>129</v>
      </c>
      <c r="B131">
        <v>8086.435140198633</v>
      </c>
      <c r="C131">
        <v>10804.15252784468</v>
      </c>
      <c r="D131">
        <v>1946.229774323174</v>
      </c>
      <c r="E131">
        <v>363.5294705192137</v>
      </c>
    </row>
    <row r="132" spans="1:5">
      <c r="A132">
        <v>130</v>
      </c>
      <c r="B132">
        <v>8086.435140198633</v>
      </c>
      <c r="C132">
        <v>10804.15252784468</v>
      </c>
      <c r="D132">
        <v>1942.978988622663</v>
      </c>
      <c r="E132">
        <v>360.2786848187007</v>
      </c>
    </row>
    <row r="133" spans="1:5">
      <c r="A133">
        <v>131</v>
      </c>
      <c r="B133">
        <v>8086.435140198633</v>
      </c>
      <c r="C133">
        <v>10804.15252784468</v>
      </c>
      <c r="D133">
        <v>1940.144204731806</v>
      </c>
      <c r="E133">
        <v>357.4439009278452</v>
      </c>
    </row>
    <row r="134" spans="1:5">
      <c r="A134">
        <v>132</v>
      </c>
      <c r="B134">
        <v>8086.435140198633</v>
      </c>
      <c r="C134">
        <v>10804.15252784468</v>
      </c>
      <c r="D134">
        <v>1940.202968056172</v>
      </c>
      <c r="E134">
        <v>357.5026642522095</v>
      </c>
    </row>
    <row r="135" spans="1:5">
      <c r="A135">
        <v>133</v>
      </c>
      <c r="B135">
        <v>8086.435140198633</v>
      </c>
      <c r="C135">
        <v>10804.15252784468</v>
      </c>
      <c r="D135">
        <v>1936.262716127469</v>
      </c>
      <c r="E135">
        <v>353.5624123235049</v>
      </c>
    </row>
    <row r="136" spans="1:5">
      <c r="A136">
        <v>134</v>
      </c>
      <c r="B136">
        <v>8086.435140198633</v>
      </c>
      <c r="C136">
        <v>10804.15252784468</v>
      </c>
      <c r="D136">
        <v>1932.32766341201</v>
      </c>
      <c r="E136">
        <v>349.627359608043</v>
      </c>
    </row>
    <row r="137" spans="1:5">
      <c r="A137">
        <v>135</v>
      </c>
      <c r="B137">
        <v>8086.435140198633</v>
      </c>
      <c r="C137">
        <v>10804.15252784468</v>
      </c>
      <c r="D137">
        <v>1926.78930738806</v>
      </c>
      <c r="E137">
        <v>344.0890035840922</v>
      </c>
    </row>
    <row r="138" spans="1:5">
      <c r="A138">
        <v>136</v>
      </c>
      <c r="B138">
        <v>8086.435140198633</v>
      </c>
      <c r="C138">
        <v>10804.15252784468</v>
      </c>
      <c r="D138">
        <v>1923.95810544252</v>
      </c>
      <c r="E138">
        <v>341.2578016385559</v>
      </c>
    </row>
    <row r="139" spans="1:5">
      <c r="A139">
        <v>137</v>
      </c>
      <c r="B139">
        <v>8086.435140198633</v>
      </c>
      <c r="C139">
        <v>10804.15252784468</v>
      </c>
      <c r="D139">
        <v>1921.949058966062</v>
      </c>
      <c r="E139">
        <v>339.2487551621007</v>
      </c>
    </row>
    <row r="140" spans="1:5">
      <c r="A140">
        <v>138</v>
      </c>
      <c r="B140">
        <v>8086.435140198633</v>
      </c>
      <c r="C140">
        <v>10804.15252784468</v>
      </c>
      <c r="D140">
        <v>1921.756218051835</v>
      </c>
      <c r="E140">
        <v>339.0559142478677</v>
      </c>
    </row>
    <row r="141" spans="1:5">
      <c r="A141">
        <v>139</v>
      </c>
      <c r="B141">
        <v>8086.435140198633</v>
      </c>
      <c r="C141">
        <v>10804.15252784468</v>
      </c>
      <c r="D141">
        <v>1915.14765518064</v>
      </c>
      <c r="E141">
        <v>332.4473513766773</v>
      </c>
    </row>
    <row r="142" spans="1:5">
      <c r="A142">
        <v>140</v>
      </c>
      <c r="B142">
        <v>8086.435140198633</v>
      </c>
      <c r="C142">
        <v>10804.15252784468</v>
      </c>
      <c r="D142">
        <v>1912.806050233548</v>
      </c>
      <c r="E142">
        <v>330.1057464295856</v>
      </c>
    </row>
    <row r="143" spans="1:5">
      <c r="A143">
        <v>141</v>
      </c>
      <c r="B143">
        <v>8086.435140198633</v>
      </c>
      <c r="C143">
        <v>10804.15252784468</v>
      </c>
      <c r="D143">
        <v>1910.025767292766</v>
      </c>
      <c r="E143">
        <v>327.3254634887998</v>
      </c>
    </row>
    <row r="144" spans="1:5">
      <c r="A144">
        <v>142</v>
      </c>
      <c r="B144">
        <v>8086.435140198633</v>
      </c>
      <c r="C144">
        <v>10804.15252784468</v>
      </c>
      <c r="D144">
        <v>1908.016866805957</v>
      </c>
      <c r="E144">
        <v>325.3165630019879</v>
      </c>
    </row>
    <row r="145" spans="1:5">
      <c r="A145">
        <v>143</v>
      </c>
      <c r="B145">
        <v>8086.435140198633</v>
      </c>
      <c r="C145">
        <v>10804.15252784468</v>
      </c>
      <c r="D145">
        <v>1908.202411175585</v>
      </c>
      <c r="E145">
        <v>325.5021073716181</v>
      </c>
    </row>
    <row r="146" spans="1:5">
      <c r="A146">
        <v>144</v>
      </c>
      <c r="B146">
        <v>8086.435140198633</v>
      </c>
      <c r="C146">
        <v>10804.15252784468</v>
      </c>
      <c r="D146">
        <v>1903.883320621354</v>
      </c>
      <c r="E146">
        <v>321.1830168173881</v>
      </c>
    </row>
    <row r="147" spans="1:5">
      <c r="A147">
        <v>145</v>
      </c>
      <c r="B147">
        <v>8086.435140198633</v>
      </c>
      <c r="C147">
        <v>10804.15252784468</v>
      </c>
      <c r="D147">
        <v>1901.727795230073</v>
      </c>
      <c r="E147">
        <v>319.0274914261101</v>
      </c>
    </row>
    <row r="148" spans="1:5">
      <c r="A148">
        <v>146</v>
      </c>
      <c r="B148">
        <v>8086.435140198633</v>
      </c>
      <c r="C148">
        <v>10804.15252784468</v>
      </c>
      <c r="D148">
        <v>1901.760831675434</v>
      </c>
      <c r="E148">
        <v>319.0605278714708</v>
      </c>
    </row>
    <row r="149" spans="1:5">
      <c r="A149">
        <v>147</v>
      </c>
      <c r="B149">
        <v>8086.435140198633</v>
      </c>
      <c r="C149">
        <v>10804.15252784468</v>
      </c>
      <c r="D149">
        <v>1896.747761047988</v>
      </c>
      <c r="E149">
        <v>314.0474572440251</v>
      </c>
    </row>
    <row r="150" spans="1:5">
      <c r="A150">
        <v>148</v>
      </c>
      <c r="B150">
        <v>8086.435140198633</v>
      </c>
      <c r="C150">
        <v>10804.15252784468</v>
      </c>
      <c r="D150">
        <v>1894.014035911825</v>
      </c>
      <c r="E150">
        <v>311.3137321078628</v>
      </c>
    </row>
    <row r="151" spans="1:5">
      <c r="A151">
        <v>149</v>
      </c>
      <c r="B151">
        <v>8086.435140198633</v>
      </c>
      <c r="C151">
        <v>10804.15252784468</v>
      </c>
      <c r="D151">
        <v>1890.64131898957</v>
      </c>
      <c r="E151">
        <v>307.9410151856109</v>
      </c>
    </row>
    <row r="152" spans="1:5">
      <c r="A152">
        <v>150</v>
      </c>
      <c r="B152">
        <v>8086.435140198633</v>
      </c>
      <c r="C152">
        <v>10804.15252784468</v>
      </c>
      <c r="D152">
        <v>1885.723523771201</v>
      </c>
      <c r="E152">
        <v>303.023219967239</v>
      </c>
    </row>
    <row r="153" spans="1:5">
      <c r="A153">
        <v>151</v>
      </c>
      <c r="B153">
        <v>8086.435140198633</v>
      </c>
      <c r="C153">
        <v>10804.15252784468</v>
      </c>
      <c r="D153">
        <v>1882.243188318517</v>
      </c>
      <c r="E153">
        <v>299.5428845145512</v>
      </c>
    </row>
    <row r="154" spans="1:5">
      <c r="A154">
        <v>152</v>
      </c>
      <c r="B154">
        <v>8086.435140198633</v>
      </c>
      <c r="C154">
        <v>10804.15252784468</v>
      </c>
      <c r="D154">
        <v>1880.005026087658</v>
      </c>
      <c r="E154">
        <v>297.3047222836889</v>
      </c>
    </row>
    <row r="155" spans="1:5">
      <c r="A155">
        <v>153</v>
      </c>
      <c r="B155">
        <v>8086.435140198633</v>
      </c>
      <c r="C155">
        <v>10804.15252784468</v>
      </c>
      <c r="D155">
        <v>1878.15833169347</v>
      </c>
      <c r="E155">
        <v>295.4580278895062</v>
      </c>
    </row>
    <row r="156" spans="1:5">
      <c r="A156">
        <v>154</v>
      </c>
      <c r="B156">
        <v>8086.435140198633</v>
      </c>
      <c r="C156">
        <v>10804.15252784468</v>
      </c>
      <c r="D156">
        <v>1877.299056537768</v>
      </c>
      <c r="E156">
        <v>294.5987527338089</v>
      </c>
    </row>
    <row r="157" spans="1:5">
      <c r="A157">
        <v>155</v>
      </c>
      <c r="B157">
        <v>8086.435140198633</v>
      </c>
      <c r="C157">
        <v>10804.15252784468</v>
      </c>
      <c r="D157">
        <v>1877.430411730831</v>
      </c>
      <c r="E157">
        <v>294.7301079268662</v>
      </c>
    </row>
    <row r="158" spans="1:5">
      <c r="A158">
        <v>156</v>
      </c>
      <c r="B158">
        <v>8086.435140198633</v>
      </c>
      <c r="C158">
        <v>10804.15252784468</v>
      </c>
      <c r="D158">
        <v>1873.871520980183</v>
      </c>
      <c r="E158">
        <v>291.1712171762234</v>
      </c>
    </row>
    <row r="159" spans="1:5">
      <c r="A159">
        <v>157</v>
      </c>
      <c r="B159">
        <v>8086.435140198633</v>
      </c>
      <c r="C159">
        <v>10804.15252784468</v>
      </c>
      <c r="D159">
        <v>1869.729776476672</v>
      </c>
      <c r="E159">
        <v>287.0294726727095</v>
      </c>
    </row>
    <row r="160" spans="1:5">
      <c r="A160">
        <v>158</v>
      </c>
      <c r="B160">
        <v>8086.435140198633</v>
      </c>
      <c r="C160">
        <v>10804.15252784468</v>
      </c>
      <c r="D160">
        <v>1866.784429093625</v>
      </c>
      <c r="E160">
        <v>284.0841252896616</v>
      </c>
    </row>
    <row r="161" spans="1:5">
      <c r="A161">
        <v>159</v>
      </c>
      <c r="B161">
        <v>8086.435140198633</v>
      </c>
      <c r="C161">
        <v>10804.15252784468</v>
      </c>
      <c r="D161">
        <v>1864.719413822054</v>
      </c>
      <c r="E161">
        <v>282.0191100180915</v>
      </c>
    </row>
    <row r="162" spans="1:5">
      <c r="A162">
        <v>160</v>
      </c>
      <c r="B162">
        <v>8086.435140198633</v>
      </c>
      <c r="C162">
        <v>10804.15252784468</v>
      </c>
      <c r="D162">
        <v>1861.226653018804</v>
      </c>
      <c r="E162">
        <v>278.526349214837</v>
      </c>
    </row>
    <row r="163" spans="1:5">
      <c r="A163">
        <v>161</v>
      </c>
      <c r="B163">
        <v>8086.435140198633</v>
      </c>
      <c r="C163">
        <v>10804.15252784468</v>
      </c>
      <c r="D163">
        <v>1858.859072801611</v>
      </c>
      <c r="E163">
        <v>276.1587689976495</v>
      </c>
    </row>
    <row r="164" spans="1:5">
      <c r="A164">
        <v>162</v>
      </c>
      <c r="B164">
        <v>8086.435140198633</v>
      </c>
      <c r="C164">
        <v>10804.15252784468</v>
      </c>
      <c r="D164">
        <v>1857.301694183052</v>
      </c>
      <c r="E164">
        <v>274.6013903790874</v>
      </c>
    </row>
    <row r="165" spans="1:5">
      <c r="A165">
        <v>163</v>
      </c>
      <c r="B165">
        <v>8086.435140198633</v>
      </c>
      <c r="C165">
        <v>10804.15252784468</v>
      </c>
      <c r="D165">
        <v>1857.201544467328</v>
      </c>
      <c r="E165">
        <v>274.5012406633644</v>
      </c>
    </row>
    <row r="166" spans="1:5">
      <c r="A166">
        <v>164</v>
      </c>
      <c r="B166">
        <v>8086.435140198633</v>
      </c>
      <c r="C166">
        <v>10804.15252784468</v>
      </c>
      <c r="D166">
        <v>1855.273623491765</v>
      </c>
      <c r="E166">
        <v>272.5733196878032</v>
      </c>
    </row>
    <row r="167" spans="1:5">
      <c r="A167">
        <v>165</v>
      </c>
      <c r="B167">
        <v>8086.435140198633</v>
      </c>
      <c r="C167">
        <v>10804.15252784468</v>
      </c>
      <c r="D167">
        <v>1853.943217390645</v>
      </c>
      <c r="E167">
        <v>271.2429135866803</v>
      </c>
    </row>
    <row r="168" spans="1:5">
      <c r="A168">
        <v>166</v>
      </c>
      <c r="B168">
        <v>8086.435140198633</v>
      </c>
      <c r="C168">
        <v>10804.15252784468</v>
      </c>
      <c r="D168">
        <v>1854.090618588382</v>
      </c>
      <c r="E168">
        <v>271.3903147844178</v>
      </c>
    </row>
    <row r="169" spans="1:5">
      <c r="A169">
        <v>167</v>
      </c>
      <c r="B169">
        <v>8086.435140198633</v>
      </c>
      <c r="C169">
        <v>10804.15252784468</v>
      </c>
      <c r="D169">
        <v>1851.132694760818</v>
      </c>
      <c r="E169">
        <v>268.4323909568517</v>
      </c>
    </row>
    <row r="170" spans="1:5">
      <c r="A170">
        <v>168</v>
      </c>
      <c r="B170">
        <v>8086.435140198633</v>
      </c>
      <c r="C170">
        <v>10804.15252784468</v>
      </c>
      <c r="D170">
        <v>1847.478551273085</v>
      </c>
      <c r="E170">
        <v>264.7782474691205</v>
      </c>
    </row>
    <row r="171" spans="1:5">
      <c r="A171">
        <v>169</v>
      </c>
      <c r="B171">
        <v>8086.435140198633</v>
      </c>
      <c r="C171">
        <v>10804.15252784468</v>
      </c>
      <c r="D171">
        <v>1844.954109937459</v>
      </c>
      <c r="E171">
        <v>262.2538061334961</v>
      </c>
    </row>
    <row r="172" spans="1:5">
      <c r="A172">
        <v>170</v>
      </c>
      <c r="B172">
        <v>8086.435140198633</v>
      </c>
      <c r="C172">
        <v>10804.15252784468</v>
      </c>
      <c r="D172">
        <v>1842.455733425546</v>
      </c>
      <c r="E172">
        <v>259.7554296215899</v>
      </c>
    </row>
    <row r="173" spans="1:5">
      <c r="A173">
        <v>171</v>
      </c>
      <c r="B173">
        <v>8086.435140198633</v>
      </c>
      <c r="C173">
        <v>10804.15252784468</v>
      </c>
      <c r="D173">
        <v>1839.356192419103</v>
      </c>
      <c r="E173">
        <v>256.6558886151371</v>
      </c>
    </row>
    <row r="174" spans="1:5">
      <c r="A174">
        <v>172</v>
      </c>
      <c r="B174">
        <v>8086.435140198633</v>
      </c>
      <c r="C174">
        <v>10804.15252784468</v>
      </c>
      <c r="D174">
        <v>1837.411341927809</v>
      </c>
      <c r="E174">
        <v>254.7110381238441</v>
      </c>
    </row>
    <row r="175" spans="1:5">
      <c r="A175">
        <v>173</v>
      </c>
      <c r="B175">
        <v>8086.435140198633</v>
      </c>
      <c r="C175">
        <v>10804.15252784468</v>
      </c>
      <c r="D175">
        <v>1835.498421752637</v>
      </c>
      <c r="E175">
        <v>252.7981179486713</v>
      </c>
    </row>
    <row r="176" spans="1:5">
      <c r="A176">
        <v>174</v>
      </c>
      <c r="B176">
        <v>8086.435140198633</v>
      </c>
      <c r="C176">
        <v>10804.15252784468</v>
      </c>
      <c r="D176">
        <v>1833.905878901485</v>
      </c>
      <c r="E176">
        <v>251.2055750975253</v>
      </c>
    </row>
    <row r="177" spans="1:5">
      <c r="A177">
        <v>175</v>
      </c>
      <c r="B177">
        <v>8086.435140198633</v>
      </c>
      <c r="C177">
        <v>10804.15252784468</v>
      </c>
      <c r="D177">
        <v>1833.027737862306</v>
      </c>
      <c r="E177">
        <v>250.3274340583396</v>
      </c>
    </row>
    <row r="178" spans="1:5">
      <c r="A178">
        <v>176</v>
      </c>
      <c r="B178">
        <v>8086.435140198633</v>
      </c>
      <c r="C178">
        <v>10804.15252784468</v>
      </c>
      <c r="D178">
        <v>1833.219612034793</v>
      </c>
      <c r="E178">
        <v>250.5193082308279</v>
      </c>
    </row>
    <row r="179" spans="1:5">
      <c r="A179">
        <v>177</v>
      </c>
      <c r="B179">
        <v>8086.435140198633</v>
      </c>
      <c r="C179">
        <v>10804.15252784468</v>
      </c>
      <c r="D179">
        <v>1830.551171650852</v>
      </c>
      <c r="E179">
        <v>247.850867846887</v>
      </c>
    </row>
    <row r="180" spans="1:5">
      <c r="A180">
        <v>178</v>
      </c>
      <c r="B180">
        <v>8086.435140198633</v>
      </c>
      <c r="C180">
        <v>10804.15252784468</v>
      </c>
      <c r="D180">
        <v>1828.033181334972</v>
      </c>
      <c r="E180">
        <v>245.3328775310106</v>
      </c>
    </row>
    <row r="181" spans="1:5">
      <c r="A181">
        <v>179</v>
      </c>
      <c r="B181">
        <v>8086.435140198633</v>
      </c>
      <c r="C181">
        <v>10804.15252784468</v>
      </c>
      <c r="D181">
        <v>1825.399981263357</v>
      </c>
      <c r="E181">
        <v>242.6996774593918</v>
      </c>
    </row>
    <row r="182" spans="1:5">
      <c r="A182">
        <v>180</v>
      </c>
      <c r="B182">
        <v>8086.435140198633</v>
      </c>
      <c r="C182">
        <v>10804.15252784468</v>
      </c>
      <c r="D182">
        <v>1824.391223340448</v>
      </c>
      <c r="E182">
        <v>241.6909195364822</v>
      </c>
    </row>
    <row r="183" spans="1:5">
      <c r="A183">
        <v>181</v>
      </c>
      <c r="B183">
        <v>8086.435140198633</v>
      </c>
      <c r="C183">
        <v>10804.15252784468</v>
      </c>
      <c r="D183">
        <v>1821.211817804078</v>
      </c>
      <c r="E183">
        <v>238.5115140001105</v>
      </c>
    </row>
    <row r="184" spans="1:5">
      <c r="A184">
        <v>182</v>
      </c>
      <c r="B184">
        <v>8086.435140198633</v>
      </c>
      <c r="C184">
        <v>10804.15252784468</v>
      </c>
      <c r="D184">
        <v>1819.631179142976</v>
      </c>
      <c r="E184">
        <v>236.9308753390141</v>
      </c>
    </row>
    <row r="185" spans="1:5">
      <c r="A185">
        <v>183</v>
      </c>
      <c r="B185">
        <v>8086.435140198633</v>
      </c>
      <c r="C185">
        <v>10804.15252784468</v>
      </c>
      <c r="D185">
        <v>1818.526920543762</v>
      </c>
      <c r="E185">
        <v>235.8266167398004</v>
      </c>
    </row>
    <row r="186" spans="1:5">
      <c r="A186">
        <v>184</v>
      </c>
      <c r="B186">
        <v>8086.435140198633</v>
      </c>
      <c r="C186">
        <v>10804.15252784468</v>
      </c>
      <c r="D186">
        <v>1817.361119487669</v>
      </c>
      <c r="E186">
        <v>234.6608156837046</v>
      </c>
    </row>
    <row r="187" spans="1:5">
      <c r="A187">
        <v>185</v>
      </c>
      <c r="B187">
        <v>8086.435140198633</v>
      </c>
      <c r="C187">
        <v>10804.15252784468</v>
      </c>
      <c r="D187">
        <v>1816.715611423359</v>
      </c>
      <c r="E187">
        <v>234.0153076193947</v>
      </c>
    </row>
    <row r="188" spans="1:5">
      <c r="A188">
        <v>186</v>
      </c>
      <c r="B188">
        <v>8086.435140198633</v>
      </c>
      <c r="C188">
        <v>10804.15252784468</v>
      </c>
      <c r="D188">
        <v>1816.552607762764</v>
      </c>
      <c r="E188">
        <v>233.8523039587967</v>
      </c>
    </row>
    <row r="189" spans="1:5">
      <c r="A189">
        <v>187</v>
      </c>
      <c r="B189">
        <v>8086.435140198633</v>
      </c>
      <c r="C189">
        <v>10804.15252784468</v>
      </c>
      <c r="D189">
        <v>1814.96867422006</v>
      </c>
      <c r="E189">
        <v>232.2683704160963</v>
      </c>
    </row>
    <row r="190" spans="1:5">
      <c r="A190">
        <v>188</v>
      </c>
      <c r="B190">
        <v>8086.435140198633</v>
      </c>
      <c r="C190">
        <v>10804.15252784468</v>
      </c>
      <c r="D190">
        <v>1813.755144958983</v>
      </c>
      <c r="E190">
        <v>231.0548411550197</v>
      </c>
    </row>
    <row r="191" spans="1:5">
      <c r="A191">
        <v>189</v>
      </c>
      <c r="B191">
        <v>8086.435140198633</v>
      </c>
      <c r="C191">
        <v>10804.15252784468</v>
      </c>
      <c r="D191">
        <v>1813.661937916326</v>
      </c>
      <c r="E191">
        <v>230.9616341123626</v>
      </c>
    </row>
    <row r="192" spans="1:5">
      <c r="A192">
        <v>190</v>
      </c>
      <c r="B192">
        <v>8086.435140198633</v>
      </c>
      <c r="C192">
        <v>10804.15252784468</v>
      </c>
      <c r="D192">
        <v>1811.287558018441</v>
      </c>
      <c r="E192">
        <v>228.5872542144799</v>
      </c>
    </row>
    <row r="193" spans="1:5">
      <c r="A193">
        <v>191</v>
      </c>
      <c r="B193">
        <v>8086.435140198633</v>
      </c>
      <c r="C193">
        <v>10804.15252784468</v>
      </c>
      <c r="D193">
        <v>1809.656164239679</v>
      </c>
      <c r="E193">
        <v>226.9558604357137</v>
      </c>
    </row>
    <row r="194" spans="1:5">
      <c r="A194">
        <v>192</v>
      </c>
      <c r="B194">
        <v>8086.435140198633</v>
      </c>
      <c r="C194">
        <v>10804.15252784468</v>
      </c>
      <c r="D194">
        <v>1807.072573162837</v>
      </c>
      <c r="E194">
        <v>224.3722693588741</v>
      </c>
    </row>
    <row r="195" spans="1:5">
      <c r="A195">
        <v>193</v>
      </c>
      <c r="B195">
        <v>8086.435140198633</v>
      </c>
      <c r="C195">
        <v>10804.15252784468</v>
      </c>
      <c r="D195">
        <v>1804.974427505567</v>
      </c>
      <c r="E195">
        <v>222.2741237016043</v>
      </c>
    </row>
    <row r="196" spans="1:5">
      <c r="A196">
        <v>194</v>
      </c>
      <c r="B196">
        <v>8086.435140198633</v>
      </c>
      <c r="C196">
        <v>10804.15252784468</v>
      </c>
      <c r="D196">
        <v>1803.69926809197</v>
      </c>
      <c r="E196">
        <v>220.9989642880077</v>
      </c>
    </row>
    <row r="197" spans="1:5">
      <c r="A197">
        <v>195</v>
      </c>
      <c r="B197">
        <v>8086.435140198633</v>
      </c>
      <c r="C197">
        <v>10804.15252784468</v>
      </c>
      <c r="D197">
        <v>1802.670435062988</v>
      </c>
      <c r="E197">
        <v>219.970131259023</v>
      </c>
    </row>
    <row r="198" spans="1:5">
      <c r="A198">
        <v>196</v>
      </c>
      <c r="B198">
        <v>8086.435140198633</v>
      </c>
      <c r="C198">
        <v>10804.15252784468</v>
      </c>
      <c r="D198">
        <v>1802.258950416316</v>
      </c>
      <c r="E198">
        <v>219.5586466123513</v>
      </c>
    </row>
    <row r="199" spans="1:5">
      <c r="A199">
        <v>197</v>
      </c>
      <c r="B199">
        <v>8086.435140198633</v>
      </c>
      <c r="C199">
        <v>10804.15252784468</v>
      </c>
      <c r="D199">
        <v>1802.157839209071</v>
      </c>
      <c r="E199">
        <v>219.457535405108</v>
      </c>
    </row>
    <row r="200" spans="1:5">
      <c r="A200">
        <v>198</v>
      </c>
      <c r="B200">
        <v>8086.435140198633</v>
      </c>
      <c r="C200">
        <v>10804.15252784468</v>
      </c>
      <c r="D200">
        <v>1800.355756405156</v>
      </c>
      <c r="E200">
        <v>217.6554526011973</v>
      </c>
    </row>
    <row r="201" spans="1:5">
      <c r="A201">
        <v>199</v>
      </c>
      <c r="B201">
        <v>8086.435140198633</v>
      </c>
      <c r="C201">
        <v>10804.15252784468</v>
      </c>
      <c r="D201">
        <v>1798.000038016986</v>
      </c>
      <c r="E201">
        <v>215.2997342130242</v>
      </c>
    </row>
    <row r="202" spans="1:5">
      <c r="A202">
        <v>200</v>
      </c>
      <c r="B202">
        <v>8086.435140198633</v>
      </c>
      <c r="C202">
        <v>10804.15252784468</v>
      </c>
      <c r="D202">
        <v>1796.409619125243</v>
      </c>
      <c r="E202">
        <v>213.7093153212775</v>
      </c>
    </row>
    <row r="203" spans="1:5">
      <c r="A203">
        <v>201</v>
      </c>
      <c r="B203">
        <v>8086.435140198633</v>
      </c>
      <c r="C203">
        <v>10804.15252784468</v>
      </c>
      <c r="D203">
        <v>1795.127586136077</v>
      </c>
      <c r="E203">
        <v>212.4272823321122</v>
      </c>
    </row>
    <row r="204" spans="1:5">
      <c r="A204">
        <v>202</v>
      </c>
      <c r="B204">
        <v>8086.435140198633</v>
      </c>
      <c r="C204">
        <v>10804.15252784468</v>
      </c>
      <c r="D204">
        <v>1793.320247060379</v>
      </c>
      <c r="E204">
        <v>210.6199432564146</v>
      </c>
    </row>
    <row r="205" spans="1:5">
      <c r="A205">
        <v>203</v>
      </c>
      <c r="B205">
        <v>8086.435140198633</v>
      </c>
      <c r="C205">
        <v>10804.15252784468</v>
      </c>
      <c r="D205">
        <v>1791.832729713676</v>
      </c>
      <c r="E205">
        <v>209.1324259097098</v>
      </c>
    </row>
    <row r="206" spans="1:5">
      <c r="A206">
        <v>204</v>
      </c>
      <c r="B206">
        <v>8086.435140198633</v>
      </c>
      <c r="C206">
        <v>10804.15252784468</v>
      </c>
      <c r="D206">
        <v>1790.756987168127</v>
      </c>
      <c r="E206">
        <v>208.0566833641659</v>
      </c>
    </row>
    <row r="207" spans="1:5">
      <c r="A207">
        <v>205</v>
      </c>
      <c r="B207">
        <v>8086.435140198633</v>
      </c>
      <c r="C207">
        <v>10804.15252784468</v>
      </c>
      <c r="D207">
        <v>1789.186310675218</v>
      </c>
      <c r="E207">
        <v>206.486006871253</v>
      </c>
    </row>
    <row r="208" spans="1:5">
      <c r="A208">
        <v>206</v>
      </c>
      <c r="B208">
        <v>8086.435140198633</v>
      </c>
      <c r="C208">
        <v>10804.15252784468</v>
      </c>
      <c r="D208">
        <v>1788.209541981257</v>
      </c>
      <c r="E208">
        <v>205.5092381772941</v>
      </c>
    </row>
    <row r="209" spans="1:5">
      <c r="A209">
        <v>207</v>
      </c>
      <c r="B209">
        <v>8086.435140198633</v>
      </c>
      <c r="C209">
        <v>10804.15252784468</v>
      </c>
      <c r="D209">
        <v>1787.541030799856</v>
      </c>
      <c r="E209">
        <v>204.8407269958934</v>
      </c>
    </row>
    <row r="210" spans="1:5">
      <c r="A210">
        <v>208</v>
      </c>
      <c r="B210">
        <v>8086.435140198633</v>
      </c>
      <c r="C210">
        <v>10804.15252784468</v>
      </c>
      <c r="D210">
        <v>1787.744369951129</v>
      </c>
      <c r="E210">
        <v>205.0440661471631</v>
      </c>
    </row>
    <row r="211" spans="1:5">
      <c r="A211">
        <v>209</v>
      </c>
      <c r="B211">
        <v>8086.435140198633</v>
      </c>
      <c r="C211">
        <v>10804.15252784468</v>
      </c>
      <c r="D211">
        <v>1786.361908581306</v>
      </c>
      <c r="E211">
        <v>203.6616047773444</v>
      </c>
    </row>
    <row r="212" spans="1:5">
      <c r="A212">
        <v>210</v>
      </c>
      <c r="B212">
        <v>8086.435140198633</v>
      </c>
      <c r="C212">
        <v>10804.15252784468</v>
      </c>
      <c r="D212">
        <v>1785.765098733067</v>
      </c>
      <c r="E212">
        <v>203.0647949291043</v>
      </c>
    </row>
    <row r="213" spans="1:5">
      <c r="A213">
        <v>211</v>
      </c>
      <c r="B213">
        <v>8086.435140198633</v>
      </c>
      <c r="C213">
        <v>10804.15252784468</v>
      </c>
      <c r="D213">
        <v>1785.733373081429</v>
      </c>
      <c r="E213">
        <v>203.0330692774673</v>
      </c>
    </row>
    <row r="214" spans="1:5">
      <c r="A214">
        <v>212</v>
      </c>
      <c r="B214">
        <v>8086.435140198633</v>
      </c>
      <c r="C214">
        <v>10804.15252784468</v>
      </c>
      <c r="D214">
        <v>1783.614231975498</v>
      </c>
      <c r="E214">
        <v>200.9139281715302</v>
      </c>
    </row>
    <row r="215" spans="1:5">
      <c r="A215">
        <v>213</v>
      </c>
      <c r="B215">
        <v>8086.435140198633</v>
      </c>
      <c r="C215">
        <v>10804.15252784468</v>
      </c>
      <c r="D215">
        <v>1781.933130057582</v>
      </c>
      <c r="E215">
        <v>199.2328262536174</v>
      </c>
    </row>
    <row r="216" spans="1:5">
      <c r="A216">
        <v>214</v>
      </c>
      <c r="B216">
        <v>8086.435140198633</v>
      </c>
      <c r="C216">
        <v>10804.15252784468</v>
      </c>
      <c r="D216">
        <v>1780.89783436707</v>
      </c>
      <c r="E216">
        <v>198.1975305631101</v>
      </c>
    </row>
    <row r="217" spans="1:5">
      <c r="A217">
        <v>215</v>
      </c>
      <c r="B217">
        <v>8086.435140198633</v>
      </c>
      <c r="C217">
        <v>10804.15252784468</v>
      </c>
      <c r="D217">
        <v>1779.740409704302</v>
      </c>
      <c r="E217">
        <v>197.0401059003349</v>
      </c>
    </row>
    <row r="218" spans="1:5">
      <c r="A218">
        <v>216</v>
      </c>
      <c r="B218">
        <v>8086.435140198633</v>
      </c>
      <c r="C218">
        <v>10804.15252784468</v>
      </c>
      <c r="D218">
        <v>1778.791338625977</v>
      </c>
      <c r="E218">
        <v>196.0910348220119</v>
      </c>
    </row>
    <row r="219" spans="1:5">
      <c r="A219">
        <v>217</v>
      </c>
      <c r="B219">
        <v>8086.435140198633</v>
      </c>
      <c r="C219">
        <v>10804.15252784468</v>
      </c>
      <c r="D219">
        <v>1778.22952981375</v>
      </c>
      <c r="E219">
        <v>195.5292260097867</v>
      </c>
    </row>
    <row r="220" spans="1:5">
      <c r="A220">
        <v>218</v>
      </c>
      <c r="B220">
        <v>8086.435140198633</v>
      </c>
      <c r="C220">
        <v>10804.15252784468</v>
      </c>
      <c r="D220">
        <v>1778.064831391867</v>
      </c>
      <c r="E220">
        <v>195.364527587905</v>
      </c>
    </row>
    <row r="221" spans="1:5">
      <c r="A221">
        <v>219</v>
      </c>
      <c r="B221">
        <v>8086.435140198633</v>
      </c>
      <c r="C221">
        <v>10804.15252784468</v>
      </c>
      <c r="D221">
        <v>1776.867436570996</v>
      </c>
      <c r="E221">
        <v>194.1671327670379</v>
      </c>
    </row>
    <row r="222" spans="1:5">
      <c r="A222">
        <v>220</v>
      </c>
      <c r="B222">
        <v>8086.435140198633</v>
      </c>
      <c r="C222">
        <v>10804.15252784468</v>
      </c>
      <c r="D222">
        <v>1775.609909030262</v>
      </c>
      <c r="E222">
        <v>192.9096052262968</v>
      </c>
    </row>
    <row r="223" spans="1:5">
      <c r="A223">
        <v>221</v>
      </c>
      <c r="B223">
        <v>8086.435140198633</v>
      </c>
      <c r="C223">
        <v>10804.15252784468</v>
      </c>
      <c r="D223">
        <v>1774.024007568957</v>
      </c>
      <c r="E223">
        <v>191.3237037649964</v>
      </c>
    </row>
    <row r="224" spans="1:5">
      <c r="A224">
        <v>222</v>
      </c>
      <c r="B224">
        <v>8086.435140198633</v>
      </c>
      <c r="C224">
        <v>10804.15252784468</v>
      </c>
      <c r="D224">
        <v>1773.581834424011</v>
      </c>
      <c r="E224">
        <v>190.8815306200442</v>
      </c>
    </row>
    <row r="225" spans="1:5">
      <c r="A225">
        <v>223</v>
      </c>
      <c r="B225">
        <v>8086.435140198633</v>
      </c>
      <c r="C225">
        <v>10804.15252784468</v>
      </c>
      <c r="D225">
        <v>1771.629755280782</v>
      </c>
      <c r="E225">
        <v>188.9294514768185</v>
      </c>
    </row>
    <row r="226" spans="1:5">
      <c r="A226">
        <v>224</v>
      </c>
      <c r="B226">
        <v>8086.435140198633</v>
      </c>
      <c r="C226">
        <v>10804.15252784468</v>
      </c>
      <c r="D226">
        <v>1770.978475286953</v>
      </c>
      <c r="E226">
        <v>188.2781714829919</v>
      </c>
    </row>
    <row r="227" spans="1:5">
      <c r="A227">
        <v>225</v>
      </c>
      <c r="B227">
        <v>8086.435140198633</v>
      </c>
      <c r="C227">
        <v>10804.15252784468</v>
      </c>
      <c r="D227">
        <v>1769.929908919552</v>
      </c>
      <c r="E227">
        <v>187.2296051155838</v>
      </c>
    </row>
    <row r="228" spans="1:5">
      <c r="A228">
        <v>226</v>
      </c>
      <c r="B228">
        <v>8086.435140198633</v>
      </c>
      <c r="C228">
        <v>10804.15252784468</v>
      </c>
      <c r="D228">
        <v>1769.333904028942</v>
      </c>
      <c r="E228">
        <v>186.6336002249779</v>
      </c>
    </row>
    <row r="229" spans="1:5">
      <c r="A229">
        <v>227</v>
      </c>
      <c r="B229">
        <v>8086.435140198633</v>
      </c>
      <c r="C229">
        <v>10804.15252784468</v>
      </c>
      <c r="D229">
        <v>1768.636444198173</v>
      </c>
      <c r="E229">
        <v>185.9361403942067</v>
      </c>
    </row>
    <row r="230" spans="1:5">
      <c r="A230">
        <v>228</v>
      </c>
      <c r="B230">
        <v>8086.435140198633</v>
      </c>
      <c r="C230">
        <v>10804.15252784468</v>
      </c>
      <c r="D230">
        <v>1768.302098631828</v>
      </c>
      <c r="E230">
        <v>185.601794827865</v>
      </c>
    </row>
    <row r="231" spans="1:5">
      <c r="A231">
        <v>229</v>
      </c>
      <c r="B231">
        <v>8086.435140198633</v>
      </c>
      <c r="C231">
        <v>10804.15252784468</v>
      </c>
      <c r="D231">
        <v>1768.150636142312</v>
      </c>
      <c r="E231">
        <v>185.4503323383458</v>
      </c>
    </row>
    <row r="232" spans="1:5">
      <c r="A232">
        <v>230</v>
      </c>
      <c r="B232">
        <v>8086.435140198633</v>
      </c>
      <c r="C232">
        <v>10804.15252784468</v>
      </c>
      <c r="D232">
        <v>1767.296803189407</v>
      </c>
      <c r="E232">
        <v>184.5964993854457</v>
      </c>
    </row>
    <row r="233" spans="1:5">
      <c r="A233">
        <v>231</v>
      </c>
      <c r="B233">
        <v>8086.435140198633</v>
      </c>
      <c r="C233">
        <v>10804.15252784468</v>
      </c>
      <c r="D233">
        <v>1766.563188065971</v>
      </c>
      <c r="E233">
        <v>183.862884262007</v>
      </c>
    </row>
    <row r="234" spans="1:5">
      <c r="A234">
        <v>232</v>
      </c>
      <c r="B234">
        <v>8086.435140198633</v>
      </c>
      <c r="C234">
        <v>10804.15252784468</v>
      </c>
      <c r="D234">
        <v>1766.548047034318</v>
      </c>
      <c r="E234">
        <v>183.8477432303572</v>
      </c>
    </row>
    <row r="235" spans="1:5">
      <c r="A235">
        <v>233</v>
      </c>
      <c r="B235">
        <v>8086.435140198633</v>
      </c>
      <c r="C235">
        <v>10804.15252784468</v>
      </c>
      <c r="D235">
        <v>1765.450192144491</v>
      </c>
      <c r="E235">
        <v>182.7498883405259</v>
      </c>
    </row>
    <row r="236" spans="1:5">
      <c r="A236">
        <v>234</v>
      </c>
      <c r="B236">
        <v>8086.435140198633</v>
      </c>
      <c r="C236">
        <v>10804.15252784468</v>
      </c>
      <c r="D236">
        <v>1764.003375387003</v>
      </c>
      <c r="E236">
        <v>181.3030715830406</v>
      </c>
    </row>
    <row r="237" spans="1:5">
      <c r="A237">
        <v>235</v>
      </c>
      <c r="B237">
        <v>8086.435140198633</v>
      </c>
      <c r="C237">
        <v>10804.15252784468</v>
      </c>
      <c r="D237">
        <v>1762.690205045859</v>
      </c>
      <c r="E237">
        <v>179.9899012418945</v>
      </c>
    </row>
    <row r="238" spans="1:5">
      <c r="A238">
        <v>236</v>
      </c>
      <c r="B238">
        <v>8086.435140198633</v>
      </c>
      <c r="C238">
        <v>10804.15252784468</v>
      </c>
      <c r="D238">
        <v>1762.052525290221</v>
      </c>
      <c r="E238">
        <v>179.3522214862599</v>
      </c>
    </row>
    <row r="239" spans="1:5">
      <c r="A239">
        <v>237</v>
      </c>
      <c r="B239">
        <v>8086.435140198633</v>
      </c>
      <c r="C239">
        <v>10804.15252784468</v>
      </c>
      <c r="D239">
        <v>1761.574610380766</v>
      </c>
      <c r="E239">
        <v>178.8743065768028</v>
      </c>
    </row>
    <row r="240" spans="1:5">
      <c r="A240">
        <v>238</v>
      </c>
      <c r="B240">
        <v>8086.435140198633</v>
      </c>
      <c r="C240">
        <v>10804.15252784468</v>
      </c>
      <c r="D240">
        <v>1761.464614118454</v>
      </c>
      <c r="E240">
        <v>178.7643103144922</v>
      </c>
    </row>
    <row r="241" spans="1:5">
      <c r="A241">
        <v>239</v>
      </c>
      <c r="B241">
        <v>8086.435140198633</v>
      </c>
      <c r="C241">
        <v>10804.15252784468</v>
      </c>
      <c r="D241">
        <v>1761.648113799706</v>
      </c>
      <c r="E241">
        <v>178.9478099957456</v>
      </c>
    </row>
    <row r="242" spans="1:5">
      <c r="A242">
        <v>240</v>
      </c>
      <c r="B242">
        <v>8086.435140198633</v>
      </c>
      <c r="C242">
        <v>10804.15252784468</v>
      </c>
      <c r="D242">
        <v>1760.660556435197</v>
      </c>
      <c r="E242">
        <v>177.9602526312364</v>
      </c>
    </row>
    <row r="243" spans="1:5">
      <c r="A243">
        <v>241</v>
      </c>
      <c r="B243">
        <v>8086.435140198633</v>
      </c>
      <c r="C243">
        <v>10804.15252784468</v>
      </c>
      <c r="D243">
        <v>1759.201177204744</v>
      </c>
      <c r="E243">
        <v>176.5008734007825</v>
      </c>
    </row>
    <row r="244" spans="1:5">
      <c r="A244">
        <v>242</v>
      </c>
      <c r="B244">
        <v>8086.435140198633</v>
      </c>
      <c r="C244">
        <v>10804.15252784468</v>
      </c>
      <c r="D244">
        <v>1758.43246746819</v>
      </c>
      <c r="E244">
        <v>175.7321636642295</v>
      </c>
    </row>
    <row r="245" spans="1:5">
      <c r="A245">
        <v>243</v>
      </c>
      <c r="B245">
        <v>8086.435140198633</v>
      </c>
      <c r="C245">
        <v>10804.15252784468</v>
      </c>
      <c r="D245">
        <v>1757.57936407896</v>
      </c>
      <c r="E245">
        <v>174.8790602750001</v>
      </c>
    </row>
    <row r="246" spans="1:5">
      <c r="A246">
        <v>244</v>
      </c>
      <c r="B246">
        <v>8086.435140198633</v>
      </c>
      <c r="C246">
        <v>10804.15252784468</v>
      </c>
      <c r="D246">
        <v>1756.752005860366</v>
      </c>
      <c r="E246">
        <v>174.0517020564047</v>
      </c>
    </row>
    <row r="247" spans="1:5">
      <c r="A247">
        <v>245</v>
      </c>
      <c r="B247">
        <v>8086.435140198633</v>
      </c>
      <c r="C247">
        <v>10804.15252784468</v>
      </c>
      <c r="D247">
        <v>1755.763113284458</v>
      </c>
      <c r="E247">
        <v>173.0628094804925</v>
      </c>
    </row>
    <row r="248" spans="1:5">
      <c r="A248">
        <v>246</v>
      </c>
      <c r="B248">
        <v>8086.435140198633</v>
      </c>
      <c r="C248">
        <v>10804.15252784468</v>
      </c>
      <c r="D248">
        <v>1755.16006368077</v>
      </c>
      <c r="E248">
        <v>172.4597598768053</v>
      </c>
    </row>
    <row r="249" spans="1:5">
      <c r="A249">
        <v>247</v>
      </c>
      <c r="B249">
        <v>8086.435140198633</v>
      </c>
      <c r="C249">
        <v>10804.15252784468</v>
      </c>
      <c r="D249">
        <v>1754.062323161889</v>
      </c>
      <c r="E249">
        <v>171.3620193579237</v>
      </c>
    </row>
    <row r="250" spans="1:5">
      <c r="A250">
        <v>248</v>
      </c>
      <c r="B250">
        <v>8086.435140198633</v>
      </c>
      <c r="C250">
        <v>10804.15252784468</v>
      </c>
      <c r="D250">
        <v>1753.488968897313</v>
      </c>
      <c r="E250">
        <v>170.788665093349</v>
      </c>
    </row>
    <row r="251" spans="1:5">
      <c r="A251">
        <v>249</v>
      </c>
      <c r="B251">
        <v>8086.435140198633</v>
      </c>
      <c r="C251">
        <v>10804.15252784468</v>
      </c>
      <c r="D251">
        <v>1753.053254439107</v>
      </c>
      <c r="E251">
        <v>170.3529506351472</v>
      </c>
    </row>
    <row r="252" spans="1:5">
      <c r="A252">
        <v>250</v>
      </c>
      <c r="B252">
        <v>8086.435140198633</v>
      </c>
      <c r="C252">
        <v>10804.15252784468</v>
      </c>
      <c r="D252">
        <v>1752.848138352675</v>
      </c>
      <c r="E252">
        <v>170.1478345487109</v>
      </c>
    </row>
    <row r="253" spans="1:5">
      <c r="A253">
        <v>251</v>
      </c>
      <c r="B253">
        <v>8086.435140198633</v>
      </c>
      <c r="C253">
        <v>10804.15252784468</v>
      </c>
      <c r="D253">
        <v>1752.438940151659</v>
      </c>
      <c r="E253">
        <v>169.7386363476936</v>
      </c>
    </row>
    <row r="254" spans="1:5">
      <c r="A254">
        <v>252</v>
      </c>
      <c r="B254">
        <v>8086.435140198633</v>
      </c>
      <c r="C254">
        <v>10804.15252784468</v>
      </c>
      <c r="D254">
        <v>1752.241934973161</v>
      </c>
      <c r="E254">
        <v>169.541631169196</v>
      </c>
    </row>
    <row r="255" spans="1:5">
      <c r="A255">
        <v>253</v>
      </c>
      <c r="B255">
        <v>8086.435140198633</v>
      </c>
      <c r="C255">
        <v>10804.15252784468</v>
      </c>
      <c r="D255">
        <v>1752.298544577202</v>
      </c>
      <c r="E255">
        <v>169.5982407732374</v>
      </c>
    </row>
    <row r="256" spans="1:5">
      <c r="A256">
        <v>254</v>
      </c>
      <c r="B256">
        <v>8086.435140198633</v>
      </c>
      <c r="C256">
        <v>10804.15252784468</v>
      </c>
      <c r="D256">
        <v>1750.985831138858</v>
      </c>
      <c r="E256">
        <v>168.2855273348961</v>
      </c>
    </row>
    <row r="257" spans="1:5">
      <c r="A257">
        <v>255</v>
      </c>
      <c r="B257">
        <v>8086.435140198633</v>
      </c>
      <c r="C257">
        <v>10804.15252784468</v>
      </c>
      <c r="D257">
        <v>1750.161906956024</v>
      </c>
      <c r="E257">
        <v>167.4616031520589</v>
      </c>
    </row>
    <row r="258" spans="1:5">
      <c r="A258">
        <v>256</v>
      </c>
      <c r="B258">
        <v>8086.435140198633</v>
      </c>
      <c r="C258">
        <v>10804.15252784468</v>
      </c>
      <c r="D258">
        <v>1749.810310113999</v>
      </c>
      <c r="E258">
        <v>167.1100063100357</v>
      </c>
    </row>
    <row r="259" spans="1:5">
      <c r="A259">
        <v>257</v>
      </c>
      <c r="B259">
        <v>8086.435140198633</v>
      </c>
      <c r="C259">
        <v>10804.15252784468</v>
      </c>
      <c r="D259">
        <v>1749.167247804559</v>
      </c>
      <c r="E259">
        <v>166.4669440005933</v>
      </c>
    </row>
    <row r="260" spans="1:5">
      <c r="A260">
        <v>258</v>
      </c>
      <c r="B260">
        <v>8086.435140198633</v>
      </c>
      <c r="C260">
        <v>10804.15252784468</v>
      </c>
      <c r="D260">
        <v>1748.640728992051</v>
      </c>
      <c r="E260">
        <v>165.9404251880869</v>
      </c>
    </row>
    <row r="261" spans="1:5">
      <c r="A261">
        <v>259</v>
      </c>
      <c r="B261">
        <v>8086.435140198633</v>
      </c>
      <c r="C261">
        <v>10804.15252784468</v>
      </c>
      <c r="D261">
        <v>1748.266079287285</v>
      </c>
      <c r="E261">
        <v>165.5657754833219</v>
      </c>
    </row>
    <row r="262" spans="1:5">
      <c r="A262">
        <v>260</v>
      </c>
      <c r="B262">
        <v>8086.435140198633</v>
      </c>
      <c r="C262">
        <v>10804.15252784468</v>
      </c>
      <c r="D262">
        <v>1748.443901126943</v>
      </c>
      <c r="E262">
        <v>165.7435973229772</v>
      </c>
    </row>
    <row r="263" spans="1:5">
      <c r="A263">
        <v>261</v>
      </c>
      <c r="B263">
        <v>8086.435140198633</v>
      </c>
      <c r="C263">
        <v>10804.15252784468</v>
      </c>
      <c r="D263">
        <v>1747.819035513981</v>
      </c>
      <c r="E263">
        <v>165.118731710021</v>
      </c>
    </row>
    <row r="264" spans="1:5">
      <c r="A264">
        <v>262</v>
      </c>
      <c r="B264">
        <v>8086.435140198633</v>
      </c>
      <c r="C264">
        <v>10804.15252784468</v>
      </c>
      <c r="D264">
        <v>1747.496814646521</v>
      </c>
      <c r="E264">
        <v>164.7965108425524</v>
      </c>
    </row>
    <row r="265" spans="1:5">
      <c r="A265">
        <v>263</v>
      </c>
      <c r="B265">
        <v>8086.435140198633</v>
      </c>
      <c r="C265">
        <v>10804.15252784468</v>
      </c>
      <c r="D265">
        <v>1746.642591344379</v>
      </c>
      <c r="E265">
        <v>163.9422875404172</v>
      </c>
    </row>
    <row r="266" spans="1:5">
      <c r="A266">
        <v>264</v>
      </c>
      <c r="B266">
        <v>8086.435140198633</v>
      </c>
      <c r="C266">
        <v>10804.15252784468</v>
      </c>
      <c r="D266">
        <v>1746.695120748955</v>
      </c>
      <c r="E266">
        <v>163.9948169449902</v>
      </c>
    </row>
    <row r="267" spans="1:5">
      <c r="A267">
        <v>265</v>
      </c>
      <c r="B267">
        <v>8086.435140198633</v>
      </c>
      <c r="C267">
        <v>10804.15252784468</v>
      </c>
      <c r="D267">
        <v>1745.511576598986</v>
      </c>
      <c r="E267">
        <v>162.8112727950235</v>
      </c>
    </row>
    <row r="268" spans="1:5">
      <c r="A268">
        <v>266</v>
      </c>
      <c r="B268">
        <v>8086.435140198633</v>
      </c>
      <c r="C268">
        <v>10804.15252784468</v>
      </c>
      <c r="D268">
        <v>1745.266189536545</v>
      </c>
      <c r="E268">
        <v>162.5658857325793</v>
      </c>
    </row>
    <row r="269" spans="1:5">
      <c r="A269">
        <v>267</v>
      </c>
      <c r="B269">
        <v>8086.435140198633</v>
      </c>
      <c r="C269">
        <v>10804.15252784468</v>
      </c>
      <c r="D269">
        <v>1744.627637306289</v>
      </c>
      <c r="E269">
        <v>161.9273335023254</v>
      </c>
    </row>
    <row r="270" spans="1:5">
      <c r="A270">
        <v>268</v>
      </c>
      <c r="B270">
        <v>8086.435140198633</v>
      </c>
      <c r="C270">
        <v>10804.15252784468</v>
      </c>
      <c r="D270">
        <v>1744.530648987693</v>
      </c>
      <c r="E270">
        <v>161.8303451837269</v>
      </c>
    </row>
    <row r="271" spans="1:5">
      <c r="A271">
        <v>269</v>
      </c>
      <c r="B271">
        <v>8086.435140198633</v>
      </c>
      <c r="C271">
        <v>10804.15252784468</v>
      </c>
      <c r="D271">
        <v>1744.210470904493</v>
      </c>
      <c r="E271">
        <v>161.5101671005298</v>
      </c>
    </row>
    <row r="272" spans="1:5">
      <c r="A272">
        <v>270</v>
      </c>
      <c r="B272">
        <v>8086.435140198633</v>
      </c>
      <c r="C272">
        <v>10804.15252784468</v>
      </c>
      <c r="D272">
        <v>1744.131839735694</v>
      </c>
      <c r="E272">
        <v>161.4315359317289</v>
      </c>
    </row>
    <row r="273" spans="1:5">
      <c r="A273">
        <v>271</v>
      </c>
      <c r="B273">
        <v>8086.435140198633</v>
      </c>
      <c r="C273">
        <v>10804.15252784468</v>
      </c>
      <c r="D273">
        <v>1744.361420548516</v>
      </c>
      <c r="E273">
        <v>161.6611167445529</v>
      </c>
    </row>
    <row r="274" spans="1:5">
      <c r="A274">
        <v>272</v>
      </c>
      <c r="B274">
        <v>8086.435140198633</v>
      </c>
      <c r="C274">
        <v>10804.15252784468</v>
      </c>
      <c r="D274">
        <v>1743.621457298788</v>
      </c>
      <c r="E274">
        <v>160.9211534948257</v>
      </c>
    </row>
    <row r="275" spans="1:5">
      <c r="A275">
        <v>273</v>
      </c>
      <c r="B275">
        <v>8086.435140198633</v>
      </c>
      <c r="C275">
        <v>10804.15252784468</v>
      </c>
      <c r="D275">
        <v>1743.171036778564</v>
      </c>
      <c r="E275">
        <v>160.4707329745968</v>
      </c>
    </row>
    <row r="276" spans="1:5">
      <c r="A276">
        <v>274</v>
      </c>
      <c r="B276">
        <v>8086.435140198633</v>
      </c>
      <c r="C276">
        <v>10804.15252784468</v>
      </c>
      <c r="D276">
        <v>1743.1882674857</v>
      </c>
      <c r="E276">
        <v>160.4879636817352</v>
      </c>
    </row>
    <row r="277" spans="1:5">
      <c r="A277">
        <v>275</v>
      </c>
      <c r="B277">
        <v>8086.435140198633</v>
      </c>
      <c r="C277">
        <v>10804.15252784468</v>
      </c>
      <c r="D277">
        <v>1742.899004883525</v>
      </c>
      <c r="E277">
        <v>160.1987010795637</v>
      </c>
    </row>
    <row r="278" spans="1:5">
      <c r="A278">
        <v>276</v>
      </c>
      <c r="B278">
        <v>8086.435140198633</v>
      </c>
      <c r="C278">
        <v>10804.15252784468</v>
      </c>
      <c r="D278">
        <v>1742.201715354075</v>
      </c>
      <c r="E278">
        <v>159.501411550111</v>
      </c>
    </row>
    <row r="279" spans="1:5">
      <c r="A279">
        <v>277</v>
      </c>
      <c r="B279">
        <v>8086.435140198633</v>
      </c>
      <c r="C279">
        <v>10804.15252784468</v>
      </c>
      <c r="D279">
        <v>1741.380771178688</v>
      </c>
      <c r="E279">
        <v>158.6804673747248</v>
      </c>
    </row>
    <row r="280" spans="1:5">
      <c r="A280">
        <v>278</v>
      </c>
      <c r="B280">
        <v>8086.435140198633</v>
      </c>
      <c r="C280">
        <v>10804.15252784468</v>
      </c>
      <c r="D280">
        <v>1741.187633275082</v>
      </c>
      <c r="E280">
        <v>158.4873294711206</v>
      </c>
    </row>
    <row r="281" spans="1:5">
      <c r="A281">
        <v>279</v>
      </c>
      <c r="B281">
        <v>8086.435140198633</v>
      </c>
      <c r="C281">
        <v>10804.15252784468</v>
      </c>
      <c r="D281">
        <v>1741.087447747177</v>
      </c>
      <c r="E281">
        <v>158.3871439432134</v>
      </c>
    </row>
    <row r="282" spans="1:5">
      <c r="A282">
        <v>280</v>
      </c>
      <c r="B282">
        <v>8086.435140198633</v>
      </c>
      <c r="C282">
        <v>10804.15252784468</v>
      </c>
      <c r="D282">
        <v>1741.276680521725</v>
      </c>
      <c r="E282">
        <v>158.5763767177572</v>
      </c>
    </row>
    <row r="283" spans="1:5">
      <c r="A283">
        <v>281</v>
      </c>
      <c r="B283">
        <v>8086.435140198633</v>
      </c>
      <c r="C283">
        <v>10804.15252784468</v>
      </c>
      <c r="D283">
        <v>1741.338264154243</v>
      </c>
      <c r="E283">
        <v>158.6379603502777</v>
      </c>
    </row>
    <row r="284" spans="1:5">
      <c r="A284">
        <v>282</v>
      </c>
      <c r="B284">
        <v>8086.435140198633</v>
      </c>
      <c r="C284">
        <v>10804.15252784468</v>
      </c>
      <c r="D284">
        <v>1741.500826110273</v>
      </c>
      <c r="E284">
        <v>158.8005223063059</v>
      </c>
    </row>
    <row r="285" spans="1:5">
      <c r="A285">
        <v>283</v>
      </c>
      <c r="B285">
        <v>8086.435140198633</v>
      </c>
      <c r="C285">
        <v>10804.15252784468</v>
      </c>
      <c r="D285">
        <v>1740.637107256817</v>
      </c>
      <c r="E285">
        <v>157.9368034528523</v>
      </c>
    </row>
    <row r="286" spans="1:5">
      <c r="A286">
        <v>284</v>
      </c>
      <c r="B286">
        <v>8086.435140198633</v>
      </c>
      <c r="C286">
        <v>10804.15252784468</v>
      </c>
      <c r="D286">
        <v>1740.428402865434</v>
      </c>
      <c r="E286">
        <v>157.728099061468</v>
      </c>
    </row>
    <row r="287" spans="1:5">
      <c r="A287">
        <v>285</v>
      </c>
      <c r="B287">
        <v>8086.435140198633</v>
      </c>
      <c r="C287">
        <v>10804.15252784468</v>
      </c>
      <c r="D287">
        <v>1739.790723605622</v>
      </c>
      <c r="E287">
        <v>157.090419801657</v>
      </c>
    </row>
    <row r="288" spans="1:5">
      <c r="A288">
        <v>286</v>
      </c>
      <c r="B288">
        <v>8086.435140198633</v>
      </c>
      <c r="C288">
        <v>10804.15252784468</v>
      </c>
      <c r="D288">
        <v>1740.062050869939</v>
      </c>
      <c r="E288">
        <v>157.3617470659784</v>
      </c>
    </row>
    <row r="289" spans="1:5">
      <c r="A289">
        <v>287</v>
      </c>
      <c r="B289">
        <v>8086.435140198633</v>
      </c>
      <c r="C289">
        <v>10804.15252784468</v>
      </c>
      <c r="D289">
        <v>1739.525955613428</v>
      </c>
      <c r="E289">
        <v>156.8256518094703</v>
      </c>
    </row>
    <row r="290" spans="1:5">
      <c r="A290">
        <v>288</v>
      </c>
      <c r="B290">
        <v>8086.435140198633</v>
      </c>
      <c r="C290">
        <v>10804.15252784468</v>
      </c>
      <c r="D290">
        <v>1739.360429266664</v>
      </c>
      <c r="E290">
        <v>156.660125462701</v>
      </c>
    </row>
    <row r="291" spans="1:5">
      <c r="A291">
        <v>289</v>
      </c>
      <c r="B291">
        <v>8086.435140198633</v>
      </c>
      <c r="C291">
        <v>10804.15252784468</v>
      </c>
      <c r="D291">
        <v>1738.631863099117</v>
      </c>
      <c r="E291">
        <v>155.9315592951579</v>
      </c>
    </row>
    <row r="292" spans="1:5">
      <c r="A292">
        <v>290</v>
      </c>
      <c r="B292">
        <v>8086.435140198633</v>
      </c>
      <c r="C292">
        <v>10804.15252784468</v>
      </c>
      <c r="D292">
        <v>1738.348885258355</v>
      </c>
      <c r="E292">
        <v>155.6485814543926</v>
      </c>
    </row>
    <row r="293" spans="1:5">
      <c r="A293">
        <v>291</v>
      </c>
      <c r="B293">
        <v>8086.435140198633</v>
      </c>
      <c r="C293">
        <v>10804.15252784468</v>
      </c>
      <c r="D293">
        <v>1738.066329448761</v>
      </c>
      <c r="E293">
        <v>155.366025644798</v>
      </c>
    </row>
    <row r="294" spans="1:5">
      <c r="A294">
        <v>292</v>
      </c>
      <c r="B294">
        <v>8086.435140198633</v>
      </c>
      <c r="C294">
        <v>10804.15252784468</v>
      </c>
      <c r="D294">
        <v>1737.866218231435</v>
      </c>
      <c r="E294">
        <v>155.1659144274672</v>
      </c>
    </row>
    <row r="295" spans="1:5">
      <c r="A295">
        <v>293</v>
      </c>
      <c r="B295">
        <v>8086.435140198633</v>
      </c>
      <c r="C295">
        <v>10804.15252784468</v>
      </c>
      <c r="D295">
        <v>1737.916464788018</v>
      </c>
      <c r="E295">
        <v>155.2161609840491</v>
      </c>
    </row>
    <row r="296" spans="1:5">
      <c r="A296">
        <v>294</v>
      </c>
      <c r="B296">
        <v>8086.435140198633</v>
      </c>
      <c r="C296">
        <v>10804.15252784468</v>
      </c>
      <c r="D296">
        <v>1738.005665227917</v>
      </c>
      <c r="E296">
        <v>155.3053614239565</v>
      </c>
    </row>
    <row r="297" spans="1:5">
      <c r="A297">
        <v>295</v>
      </c>
      <c r="B297">
        <v>8086.435140198633</v>
      </c>
      <c r="C297">
        <v>10804.15252784468</v>
      </c>
      <c r="D297">
        <v>1737.996729496338</v>
      </c>
      <c r="E297">
        <v>155.2964256923789</v>
      </c>
    </row>
    <row r="298" spans="1:5">
      <c r="A298">
        <v>296</v>
      </c>
      <c r="B298">
        <v>8086.435140198633</v>
      </c>
      <c r="C298">
        <v>10804.15252784468</v>
      </c>
      <c r="D298">
        <v>1737.273945808034</v>
      </c>
      <c r="E298">
        <v>154.5736420040691</v>
      </c>
    </row>
    <row r="299" spans="1:5">
      <c r="A299">
        <v>297</v>
      </c>
      <c r="B299">
        <v>8086.435140198633</v>
      </c>
      <c r="C299">
        <v>10804.15252784468</v>
      </c>
      <c r="D299">
        <v>1737.000973291166</v>
      </c>
      <c r="E299">
        <v>154.3006694872039</v>
      </c>
    </row>
    <row r="300" spans="1:5">
      <c r="A300">
        <v>298</v>
      </c>
      <c r="B300">
        <v>8086.435140198633</v>
      </c>
      <c r="C300">
        <v>10804.15252784468</v>
      </c>
      <c r="D300">
        <v>1737.140205169377</v>
      </c>
      <c r="E300">
        <v>154.4399013654139</v>
      </c>
    </row>
    <row r="301" spans="1:5">
      <c r="A301">
        <v>299</v>
      </c>
      <c r="B301">
        <v>8086.435140198633</v>
      </c>
      <c r="C301">
        <v>10804.15252784468</v>
      </c>
      <c r="D301">
        <v>1736.82211970723</v>
      </c>
      <c r="E301">
        <v>154.1218159032653</v>
      </c>
    </row>
    <row r="302" spans="1:5">
      <c r="A302">
        <v>300</v>
      </c>
      <c r="B302">
        <v>8086.435140198633</v>
      </c>
      <c r="C302">
        <v>10804.15252784468</v>
      </c>
      <c r="D302">
        <v>1736.54252320144</v>
      </c>
      <c r="E302">
        <v>153.8422193974744</v>
      </c>
    </row>
    <row r="303" spans="1:5">
      <c r="A303">
        <v>301</v>
      </c>
      <c r="B303">
        <v>8086.435140198633</v>
      </c>
      <c r="C303">
        <v>10804.15252784468</v>
      </c>
      <c r="D303">
        <v>1736.786852746941</v>
      </c>
      <c r="E303">
        <v>154.0865489429749</v>
      </c>
    </row>
    <row r="304" spans="1:5">
      <c r="A304">
        <v>302</v>
      </c>
      <c r="B304">
        <v>8086.435140198633</v>
      </c>
      <c r="C304">
        <v>10804.15252784468</v>
      </c>
      <c r="D304">
        <v>1736.895867705816</v>
      </c>
      <c r="E304">
        <v>154.1955639018466</v>
      </c>
    </row>
    <row r="305" spans="1:5">
      <c r="A305">
        <v>303</v>
      </c>
      <c r="B305">
        <v>8086.435140198633</v>
      </c>
      <c r="C305">
        <v>10804.15252784468</v>
      </c>
      <c r="D305">
        <v>1736.668368596041</v>
      </c>
      <c r="E305">
        <v>153.9680647920794</v>
      </c>
    </row>
    <row r="306" spans="1:5">
      <c r="A306">
        <v>304</v>
      </c>
      <c r="B306">
        <v>8086.435140198633</v>
      </c>
      <c r="C306">
        <v>10804.15252784468</v>
      </c>
      <c r="D306">
        <v>1736.816288060357</v>
      </c>
      <c r="E306">
        <v>154.1159842563899</v>
      </c>
    </row>
    <row r="307" spans="1:5">
      <c r="A307">
        <v>305</v>
      </c>
      <c r="B307">
        <v>8086.435140198633</v>
      </c>
      <c r="C307">
        <v>10804.15252784468</v>
      </c>
      <c r="D307">
        <v>1736.523045555208</v>
      </c>
      <c r="E307">
        <v>153.8227417512456</v>
      </c>
    </row>
    <row r="308" spans="1:5">
      <c r="A308">
        <v>306</v>
      </c>
      <c r="B308">
        <v>8086.435140198633</v>
      </c>
      <c r="C308">
        <v>10804.15252784468</v>
      </c>
      <c r="D308">
        <v>1735.591580808808</v>
      </c>
      <c r="E308">
        <v>152.8912770048407</v>
      </c>
    </row>
    <row r="309" spans="1:5">
      <c r="A309">
        <v>307</v>
      </c>
      <c r="B309">
        <v>8086.435140198633</v>
      </c>
      <c r="C309">
        <v>10804.15252784468</v>
      </c>
      <c r="D309">
        <v>1735.679985684644</v>
      </c>
      <c r="E309">
        <v>152.9796818806807</v>
      </c>
    </row>
    <row r="310" spans="1:5">
      <c r="A310">
        <v>308</v>
      </c>
      <c r="B310">
        <v>8086.435140198633</v>
      </c>
      <c r="C310">
        <v>10804.15252784468</v>
      </c>
      <c r="D310">
        <v>1735.406569003158</v>
      </c>
      <c r="E310">
        <v>152.7062651991947</v>
      </c>
    </row>
    <row r="311" spans="1:5">
      <c r="A311">
        <v>309</v>
      </c>
      <c r="B311">
        <v>8086.435140198633</v>
      </c>
      <c r="C311">
        <v>10804.15252784468</v>
      </c>
      <c r="D311">
        <v>1735.062473305017</v>
      </c>
      <c r="E311">
        <v>152.3621695010552</v>
      </c>
    </row>
    <row r="312" spans="1:5">
      <c r="A312">
        <v>310</v>
      </c>
      <c r="B312">
        <v>8086.435140198633</v>
      </c>
      <c r="C312">
        <v>10804.15252784468</v>
      </c>
      <c r="D312">
        <v>1735.318103375276</v>
      </c>
      <c r="E312">
        <v>152.617799571312</v>
      </c>
    </row>
    <row r="313" spans="1:5">
      <c r="A313">
        <v>311</v>
      </c>
      <c r="B313">
        <v>8086.435140198633</v>
      </c>
      <c r="C313">
        <v>10804.15252784468</v>
      </c>
      <c r="D313">
        <v>1735.259796306716</v>
      </c>
      <c r="E313">
        <v>152.5594925027515</v>
      </c>
    </row>
    <row r="314" spans="1:5">
      <c r="A314">
        <v>312</v>
      </c>
      <c r="B314">
        <v>8086.435140198633</v>
      </c>
      <c r="C314">
        <v>10804.15252784468</v>
      </c>
      <c r="D314">
        <v>1735.348764387743</v>
      </c>
      <c r="E314">
        <v>152.6484605837805</v>
      </c>
    </row>
    <row r="315" spans="1:5">
      <c r="A315">
        <v>313</v>
      </c>
      <c r="B315">
        <v>8086.435140198633</v>
      </c>
      <c r="C315">
        <v>10804.15252784468</v>
      </c>
      <c r="D315">
        <v>1735.114539303534</v>
      </c>
      <c r="E315">
        <v>152.4142354995673</v>
      </c>
    </row>
    <row r="316" spans="1:5">
      <c r="A316">
        <v>314</v>
      </c>
      <c r="B316">
        <v>8086.435140198633</v>
      </c>
      <c r="C316">
        <v>10804.15252784468</v>
      </c>
      <c r="D316">
        <v>1734.714900179302</v>
      </c>
      <c r="E316">
        <v>152.0145963753392</v>
      </c>
    </row>
    <row r="317" spans="1:5">
      <c r="A317">
        <v>315</v>
      </c>
      <c r="B317">
        <v>8086.435140198633</v>
      </c>
      <c r="C317">
        <v>10804.15252784468</v>
      </c>
      <c r="D317">
        <v>1734.40708297429</v>
      </c>
      <c r="E317">
        <v>151.7067791703316</v>
      </c>
    </row>
    <row r="318" spans="1:5">
      <c r="A318">
        <v>316</v>
      </c>
      <c r="B318">
        <v>8086.435140198633</v>
      </c>
      <c r="C318">
        <v>10804.15252784468</v>
      </c>
      <c r="D318">
        <v>1734.371501661731</v>
      </c>
      <c r="E318">
        <v>151.6711978577622</v>
      </c>
    </row>
    <row r="319" spans="1:5">
      <c r="A319">
        <v>317</v>
      </c>
      <c r="B319">
        <v>8086.435140198633</v>
      </c>
      <c r="C319">
        <v>10804.15252784468</v>
      </c>
      <c r="D319">
        <v>1734.577689695986</v>
      </c>
      <c r="E319">
        <v>151.8773858920235</v>
      </c>
    </row>
    <row r="320" spans="1:5">
      <c r="A320">
        <v>318</v>
      </c>
      <c r="B320">
        <v>8086.435140198633</v>
      </c>
      <c r="C320">
        <v>10804.15252784468</v>
      </c>
      <c r="D320">
        <v>1734.3115163395</v>
      </c>
      <c r="E320">
        <v>151.6112125355346</v>
      </c>
    </row>
    <row r="321" spans="1:5">
      <c r="A321">
        <v>319</v>
      </c>
      <c r="B321">
        <v>8086.435140198633</v>
      </c>
      <c r="C321">
        <v>10804.15252784468</v>
      </c>
      <c r="D321">
        <v>1733.760600012956</v>
      </c>
      <c r="E321">
        <v>151.0602962089941</v>
      </c>
    </row>
    <row r="322" spans="1:5">
      <c r="A322">
        <v>320</v>
      </c>
      <c r="B322">
        <v>8086.435140198633</v>
      </c>
      <c r="C322">
        <v>10804.15252784468</v>
      </c>
      <c r="D322">
        <v>1733.820262147408</v>
      </c>
      <c r="E322">
        <v>151.119958343448</v>
      </c>
    </row>
    <row r="323" spans="1:5">
      <c r="A323">
        <v>321</v>
      </c>
      <c r="B323">
        <v>8086.435140198633</v>
      </c>
      <c r="C323">
        <v>10804.15252784468</v>
      </c>
      <c r="D323">
        <v>1733.616562500407</v>
      </c>
      <c r="E323">
        <v>150.9162586964475</v>
      </c>
    </row>
    <row r="324" spans="1:5">
      <c r="A324">
        <v>322</v>
      </c>
      <c r="B324">
        <v>8086.435140198633</v>
      </c>
      <c r="C324">
        <v>10804.15252784468</v>
      </c>
      <c r="D324">
        <v>1734.003269381371</v>
      </c>
      <c r="E324">
        <v>151.3029655774041</v>
      </c>
    </row>
    <row r="325" spans="1:5">
      <c r="A325">
        <v>323</v>
      </c>
      <c r="B325">
        <v>8086.435140198633</v>
      </c>
      <c r="C325">
        <v>10804.15252784468</v>
      </c>
      <c r="D325">
        <v>1733.842035544345</v>
      </c>
      <c r="E325">
        <v>151.1417317403833</v>
      </c>
    </row>
    <row r="326" spans="1:5">
      <c r="A326">
        <v>324</v>
      </c>
      <c r="B326">
        <v>8086.435140198633</v>
      </c>
      <c r="C326">
        <v>10804.15252784468</v>
      </c>
      <c r="D326">
        <v>1733.642787982208</v>
      </c>
      <c r="E326">
        <v>150.9424841782461</v>
      </c>
    </row>
    <row r="327" spans="1:5">
      <c r="A327">
        <v>325</v>
      </c>
      <c r="B327">
        <v>8086.435140198633</v>
      </c>
      <c r="C327">
        <v>10804.15252784468</v>
      </c>
      <c r="D327">
        <v>1734.158257927724</v>
      </c>
      <c r="E327">
        <v>151.4579541237645</v>
      </c>
    </row>
    <row r="328" spans="1:5">
      <c r="A328">
        <v>326</v>
      </c>
      <c r="B328">
        <v>8086.435140198633</v>
      </c>
      <c r="C328">
        <v>10804.15252784468</v>
      </c>
      <c r="D328">
        <v>1733.953574647697</v>
      </c>
      <c r="E328">
        <v>151.253270843733</v>
      </c>
    </row>
    <row r="329" spans="1:5">
      <c r="A329">
        <v>327</v>
      </c>
      <c r="B329">
        <v>8086.435140198633</v>
      </c>
      <c r="C329">
        <v>10804.15252784468</v>
      </c>
      <c r="D329">
        <v>1733.548651124694</v>
      </c>
      <c r="E329">
        <v>150.8483473207257</v>
      </c>
    </row>
    <row r="330" spans="1:5">
      <c r="A330">
        <v>328</v>
      </c>
      <c r="B330">
        <v>8086.435140198633</v>
      </c>
      <c r="C330">
        <v>10804.15252784468</v>
      </c>
      <c r="D330">
        <v>1733.921233881493</v>
      </c>
      <c r="E330">
        <v>151.2209300775347</v>
      </c>
    </row>
    <row r="331" spans="1:5">
      <c r="A331">
        <v>329</v>
      </c>
      <c r="B331">
        <v>8086.435140198633</v>
      </c>
      <c r="C331">
        <v>10804.15252784468</v>
      </c>
      <c r="D331">
        <v>1733.689998281557</v>
      </c>
      <c r="E331">
        <v>150.9896944775922</v>
      </c>
    </row>
    <row r="332" spans="1:5">
      <c r="A332">
        <v>330</v>
      </c>
      <c r="B332">
        <v>8086.435140198633</v>
      </c>
      <c r="C332">
        <v>10804.15252784468</v>
      </c>
      <c r="D332">
        <v>1733.853966425256</v>
      </c>
      <c r="E332">
        <v>151.1536626212953</v>
      </c>
    </row>
    <row r="333" spans="1:5">
      <c r="A333">
        <v>331</v>
      </c>
      <c r="B333">
        <v>8086.435140198633</v>
      </c>
      <c r="C333">
        <v>10804.15252784468</v>
      </c>
      <c r="D333">
        <v>1733.756169619756</v>
      </c>
      <c r="E333">
        <v>151.0558658157917</v>
      </c>
    </row>
    <row r="334" spans="1:5">
      <c r="A334">
        <v>332</v>
      </c>
      <c r="B334">
        <v>8086.435140198633</v>
      </c>
      <c r="C334">
        <v>10804.15252784468</v>
      </c>
      <c r="D334">
        <v>1733.407270069785</v>
      </c>
      <c r="E334">
        <v>150.706966265818</v>
      </c>
    </row>
    <row r="335" spans="1:5">
      <c r="A335">
        <v>333</v>
      </c>
      <c r="B335">
        <v>8086.435140198633</v>
      </c>
      <c r="C335">
        <v>10804.15252784468</v>
      </c>
      <c r="D335">
        <v>1733.217376546349</v>
      </c>
      <c r="E335">
        <v>150.5170727423815</v>
      </c>
    </row>
    <row r="336" spans="1:5">
      <c r="A336">
        <v>334</v>
      </c>
      <c r="B336">
        <v>8086.435140198633</v>
      </c>
      <c r="C336">
        <v>10804.15252784468</v>
      </c>
      <c r="D336">
        <v>1733.551751340215</v>
      </c>
      <c r="E336">
        <v>150.8514475362531</v>
      </c>
    </row>
    <row r="337" spans="1:5">
      <c r="A337">
        <v>335</v>
      </c>
      <c r="B337">
        <v>8086.435140198633</v>
      </c>
      <c r="C337">
        <v>10804.15252784468</v>
      </c>
      <c r="D337">
        <v>1733.489481796484</v>
      </c>
      <c r="E337">
        <v>150.78917799252</v>
      </c>
    </row>
    <row r="338" spans="1:5">
      <c r="A338">
        <v>336</v>
      </c>
      <c r="B338">
        <v>8086.435140198633</v>
      </c>
      <c r="C338">
        <v>10804.15252784468</v>
      </c>
      <c r="D338">
        <v>1733.855085914939</v>
      </c>
      <c r="E338">
        <v>151.1547821109761</v>
      </c>
    </row>
    <row r="339" spans="1:5">
      <c r="A339">
        <v>337</v>
      </c>
      <c r="B339">
        <v>8086.435140198633</v>
      </c>
      <c r="C339">
        <v>10804.15252784468</v>
      </c>
      <c r="D339">
        <v>1733.825086619706</v>
      </c>
      <c r="E339">
        <v>151.1247828157432</v>
      </c>
    </row>
    <row r="340" spans="1:5">
      <c r="A340">
        <v>338</v>
      </c>
      <c r="B340">
        <v>8086.435140198633</v>
      </c>
      <c r="C340">
        <v>10804.15252784468</v>
      </c>
      <c r="D340">
        <v>1733.394118321354</v>
      </c>
      <c r="E340">
        <v>150.6938145173862</v>
      </c>
    </row>
    <row r="341" spans="1:5">
      <c r="A341">
        <v>339</v>
      </c>
      <c r="B341">
        <v>8086.435140198633</v>
      </c>
      <c r="C341">
        <v>10804.15252784468</v>
      </c>
      <c r="D341">
        <v>1733.672241472855</v>
      </c>
      <c r="E341">
        <v>150.9719376688874</v>
      </c>
    </row>
    <row r="342" spans="1:5">
      <c r="A342">
        <v>340</v>
      </c>
      <c r="B342">
        <v>8086.435140198633</v>
      </c>
      <c r="C342">
        <v>10804.15252784468</v>
      </c>
      <c r="D342">
        <v>1734.318952228383</v>
      </c>
      <c r="E342">
        <v>151.6186484244188</v>
      </c>
    </row>
    <row r="343" spans="1:5">
      <c r="A343">
        <v>341</v>
      </c>
      <c r="B343">
        <v>8086.435140198633</v>
      </c>
      <c r="C343">
        <v>10804.15252784468</v>
      </c>
      <c r="D343">
        <v>1733.932784872641</v>
      </c>
      <c r="E343">
        <v>151.2324810686781</v>
      </c>
    </row>
    <row r="344" spans="1:5">
      <c r="A344">
        <v>342</v>
      </c>
      <c r="B344">
        <v>8086.435140198633</v>
      </c>
      <c r="C344">
        <v>10804.15252784468</v>
      </c>
      <c r="D344">
        <v>1733.387239453689</v>
      </c>
      <c r="E344">
        <v>150.686935649726</v>
      </c>
    </row>
    <row r="345" spans="1:5">
      <c r="A345">
        <v>343</v>
      </c>
      <c r="B345">
        <v>8086.435140198633</v>
      </c>
      <c r="C345">
        <v>10804.15252784468</v>
      </c>
      <c r="D345">
        <v>1733.391698009392</v>
      </c>
      <c r="E345">
        <v>150.6913942054304</v>
      </c>
    </row>
    <row r="346" spans="1:5">
      <c r="A346">
        <v>344</v>
      </c>
      <c r="B346">
        <v>8086.435140198633</v>
      </c>
      <c r="C346">
        <v>10804.15252784468</v>
      </c>
      <c r="D346">
        <v>1732.92487428949</v>
      </c>
      <c r="E346">
        <v>150.2245704855225</v>
      </c>
    </row>
    <row r="347" spans="1:5">
      <c r="A347">
        <v>345</v>
      </c>
      <c r="B347">
        <v>8086.435140198633</v>
      </c>
      <c r="C347">
        <v>10804.15252784468</v>
      </c>
      <c r="D347">
        <v>1733.114474299088</v>
      </c>
      <c r="E347">
        <v>150.414170495124</v>
      </c>
    </row>
    <row r="348" spans="1:5">
      <c r="A348">
        <v>346</v>
      </c>
      <c r="B348">
        <v>8086.435140198633</v>
      </c>
      <c r="C348">
        <v>10804.15252784468</v>
      </c>
      <c r="D348">
        <v>1732.60553531973</v>
      </c>
      <c r="E348">
        <v>149.9052315157678</v>
      </c>
    </row>
    <row r="349" spans="1:5">
      <c r="A349">
        <v>347</v>
      </c>
      <c r="B349">
        <v>8086.435140198633</v>
      </c>
      <c r="C349">
        <v>10804.15252784468</v>
      </c>
      <c r="D349">
        <v>1732.733891342443</v>
      </c>
      <c r="E349">
        <v>150.0335875384793</v>
      </c>
    </row>
    <row r="350" spans="1:5">
      <c r="A350">
        <v>348</v>
      </c>
      <c r="B350">
        <v>8086.435140198633</v>
      </c>
      <c r="C350">
        <v>10804.15252784468</v>
      </c>
      <c r="D350">
        <v>1733.466478821938</v>
      </c>
      <c r="E350">
        <v>150.7661750179733</v>
      </c>
    </row>
    <row r="351" spans="1:5">
      <c r="A351">
        <v>349</v>
      </c>
      <c r="B351">
        <v>8086.435140198633</v>
      </c>
      <c r="C351">
        <v>10804.15252784468</v>
      </c>
      <c r="D351">
        <v>1733.016687422706</v>
      </c>
      <c r="E351">
        <v>150.3163836187427</v>
      </c>
    </row>
    <row r="352" spans="1:5">
      <c r="A352">
        <v>350</v>
      </c>
      <c r="B352">
        <v>8086.435140198633</v>
      </c>
      <c r="C352">
        <v>10804.15252784468</v>
      </c>
      <c r="D352">
        <v>1733.594160817447</v>
      </c>
      <c r="E352">
        <v>150.8938570134835</v>
      </c>
    </row>
    <row r="353" spans="1:5">
      <c r="A353">
        <v>351</v>
      </c>
      <c r="B353">
        <v>8086.435140198633</v>
      </c>
      <c r="C353">
        <v>10804.15252784468</v>
      </c>
      <c r="D353">
        <v>1733.513259097274</v>
      </c>
      <c r="E353">
        <v>150.8129552933077</v>
      </c>
    </row>
    <row r="354" spans="1:5">
      <c r="A354">
        <v>352</v>
      </c>
      <c r="B354">
        <v>8086.435140198633</v>
      </c>
      <c r="C354">
        <v>10804.15252784468</v>
      </c>
      <c r="D354">
        <v>1733.236561432544</v>
      </c>
      <c r="E354">
        <v>150.5362576285821</v>
      </c>
    </row>
    <row r="355" spans="1:5">
      <c r="A355">
        <v>353</v>
      </c>
      <c r="B355">
        <v>8086.435140198633</v>
      </c>
      <c r="C355">
        <v>10804.15252784468</v>
      </c>
      <c r="D355">
        <v>1733.430499215481</v>
      </c>
      <c r="E355">
        <v>150.7301954115144</v>
      </c>
    </row>
    <row r="356" spans="1:5">
      <c r="A356">
        <v>354</v>
      </c>
      <c r="B356">
        <v>8086.435140198633</v>
      </c>
      <c r="C356">
        <v>10804.15252784468</v>
      </c>
      <c r="D356">
        <v>1733.152235501462</v>
      </c>
      <c r="E356">
        <v>150.4519316975002</v>
      </c>
    </row>
    <row r="357" spans="1:5">
      <c r="A357">
        <v>355</v>
      </c>
      <c r="B357">
        <v>8086.435140198633</v>
      </c>
      <c r="C357">
        <v>10804.15252784468</v>
      </c>
      <c r="D357">
        <v>1732.853177817456</v>
      </c>
      <c r="E357">
        <v>150.1528740134937</v>
      </c>
    </row>
    <row r="358" spans="1:5">
      <c r="A358">
        <v>356</v>
      </c>
      <c r="B358">
        <v>8086.435140198633</v>
      </c>
      <c r="C358">
        <v>10804.15252784468</v>
      </c>
      <c r="D358">
        <v>1732.722190058556</v>
      </c>
      <c r="E358">
        <v>150.0218862545914</v>
      </c>
    </row>
    <row r="359" spans="1:5">
      <c r="A359">
        <v>357</v>
      </c>
      <c r="B359">
        <v>8086.435140198633</v>
      </c>
      <c r="C359">
        <v>10804.15252784468</v>
      </c>
      <c r="D359">
        <v>1733.03229619965</v>
      </c>
      <c r="E359">
        <v>150.3319923956889</v>
      </c>
    </row>
    <row r="360" spans="1:5">
      <c r="A360">
        <v>358</v>
      </c>
      <c r="B360">
        <v>8086.435140198633</v>
      </c>
      <c r="C360">
        <v>10804.15252784468</v>
      </c>
      <c r="D360">
        <v>1733.151135499874</v>
      </c>
      <c r="E360">
        <v>150.4508316959086</v>
      </c>
    </row>
    <row r="361" spans="1:5">
      <c r="A361">
        <v>359</v>
      </c>
      <c r="B361">
        <v>8086.435140198633</v>
      </c>
      <c r="C361">
        <v>10804.15252784468</v>
      </c>
      <c r="D361">
        <v>1732.431292730374</v>
      </c>
      <c r="E361">
        <v>149.7309889264083</v>
      </c>
    </row>
    <row r="362" spans="1:5">
      <c r="A362">
        <v>360</v>
      </c>
      <c r="B362">
        <v>8086.435140198633</v>
      </c>
      <c r="C362">
        <v>10804.15252784468</v>
      </c>
      <c r="D362">
        <v>1732.352178667462</v>
      </c>
      <c r="E362">
        <v>149.6518748634999</v>
      </c>
    </row>
    <row r="363" spans="1:5">
      <c r="A363">
        <v>361</v>
      </c>
      <c r="B363">
        <v>8086.435140198633</v>
      </c>
      <c r="C363">
        <v>10804.15252784468</v>
      </c>
      <c r="D363">
        <v>1732.347612852275</v>
      </c>
      <c r="E363">
        <v>149.6473090483166</v>
      </c>
    </row>
    <row r="364" spans="1:5">
      <c r="A364">
        <v>362</v>
      </c>
      <c r="B364">
        <v>8086.435140198633</v>
      </c>
      <c r="C364">
        <v>10804.15252784468</v>
      </c>
      <c r="D364">
        <v>1732.058106753092</v>
      </c>
      <c r="E364">
        <v>149.3578029491264</v>
      </c>
    </row>
    <row r="365" spans="1:5">
      <c r="A365">
        <v>363</v>
      </c>
      <c r="B365">
        <v>8086.435140198633</v>
      </c>
      <c r="C365">
        <v>10804.15252784468</v>
      </c>
      <c r="D365">
        <v>1732.235255643628</v>
      </c>
      <c r="E365">
        <v>149.5349518396683</v>
      </c>
    </row>
    <row r="366" spans="1:5">
      <c r="A366">
        <v>364</v>
      </c>
      <c r="B366">
        <v>8086.435140198633</v>
      </c>
      <c r="C366">
        <v>10804.15252784468</v>
      </c>
      <c r="D366">
        <v>1732.09806329548</v>
      </c>
      <c r="E366">
        <v>149.3977594915183</v>
      </c>
    </row>
    <row r="367" spans="1:5">
      <c r="A367">
        <v>365</v>
      </c>
      <c r="B367">
        <v>8086.435140198633</v>
      </c>
      <c r="C367">
        <v>10804.15252784468</v>
      </c>
      <c r="D367">
        <v>1731.844527207128</v>
      </c>
      <c r="E367">
        <v>149.1442234031626</v>
      </c>
    </row>
    <row r="368" spans="1:5">
      <c r="A368">
        <v>366</v>
      </c>
      <c r="B368">
        <v>8086.435140198633</v>
      </c>
      <c r="C368">
        <v>10804.15252784468</v>
      </c>
      <c r="D368">
        <v>1731.972095200123</v>
      </c>
      <c r="E368">
        <v>149.2717913961546</v>
      </c>
    </row>
    <row r="369" spans="1:5">
      <c r="A369">
        <v>367</v>
      </c>
      <c r="B369">
        <v>8086.435140198633</v>
      </c>
      <c r="C369">
        <v>10804.15252784468</v>
      </c>
      <c r="D369">
        <v>1732.431263543591</v>
      </c>
      <c r="E369">
        <v>149.7309597396256</v>
      </c>
    </row>
    <row r="370" spans="1:5">
      <c r="A370">
        <v>368</v>
      </c>
      <c r="B370">
        <v>8086.435140198633</v>
      </c>
      <c r="C370">
        <v>10804.15252784468</v>
      </c>
      <c r="D370">
        <v>1731.723990717646</v>
      </c>
      <c r="E370">
        <v>149.0236869136845</v>
      </c>
    </row>
    <row r="371" spans="1:5">
      <c r="A371">
        <v>369</v>
      </c>
      <c r="B371">
        <v>8086.435140198633</v>
      </c>
      <c r="C371">
        <v>10804.15252784468</v>
      </c>
      <c r="D371">
        <v>1731.583231887797</v>
      </c>
      <c r="E371">
        <v>148.8829280838352</v>
      </c>
    </row>
    <row r="372" spans="1:5">
      <c r="A372">
        <v>370</v>
      </c>
      <c r="B372">
        <v>8086.435140198633</v>
      </c>
      <c r="C372">
        <v>10804.15252784468</v>
      </c>
      <c r="D372">
        <v>1731.968300119951</v>
      </c>
      <c r="E372">
        <v>149.2679963159873</v>
      </c>
    </row>
    <row r="373" spans="1:5">
      <c r="A373">
        <v>371</v>
      </c>
      <c r="B373">
        <v>8086.435140198633</v>
      </c>
      <c r="C373">
        <v>10804.15252784468</v>
      </c>
      <c r="D373">
        <v>1730.997185073915</v>
      </c>
      <c r="E373">
        <v>148.2968812699529</v>
      </c>
    </row>
    <row r="374" spans="1:5">
      <c r="A374">
        <v>372</v>
      </c>
      <c r="B374">
        <v>8086.435140198633</v>
      </c>
      <c r="C374">
        <v>10804.15252784468</v>
      </c>
      <c r="D374">
        <v>1731.775280566076</v>
      </c>
      <c r="E374">
        <v>149.0749767621066</v>
      </c>
    </row>
    <row r="375" spans="1:5">
      <c r="A375">
        <v>373</v>
      </c>
      <c r="B375">
        <v>8086.435140198633</v>
      </c>
      <c r="C375">
        <v>10804.15252784468</v>
      </c>
      <c r="D375">
        <v>1732.068213765015</v>
      </c>
      <c r="E375">
        <v>149.3679099610491</v>
      </c>
    </row>
    <row r="376" spans="1:5">
      <c r="A376">
        <v>374</v>
      </c>
      <c r="B376">
        <v>8086.435140198633</v>
      </c>
      <c r="C376">
        <v>10804.15252784468</v>
      </c>
      <c r="D376">
        <v>1731.822106058352</v>
      </c>
      <c r="E376">
        <v>149.1218022543894</v>
      </c>
    </row>
    <row r="377" spans="1:5">
      <c r="A377">
        <v>375</v>
      </c>
      <c r="B377">
        <v>8086.435140198633</v>
      </c>
      <c r="C377">
        <v>10804.15252784468</v>
      </c>
      <c r="D377">
        <v>1731.77808380188</v>
      </c>
      <c r="E377">
        <v>149.0777799979141</v>
      </c>
    </row>
    <row r="378" spans="1:5">
      <c r="A378">
        <v>376</v>
      </c>
      <c r="B378">
        <v>8086.435140198633</v>
      </c>
      <c r="C378">
        <v>10804.15252784468</v>
      </c>
      <c r="D378">
        <v>1731.582406098742</v>
      </c>
      <c r="E378">
        <v>148.8821022947758</v>
      </c>
    </row>
    <row r="379" spans="1:5">
      <c r="A379">
        <v>377</v>
      </c>
      <c r="B379">
        <v>8086.435140198633</v>
      </c>
      <c r="C379">
        <v>10804.15252784468</v>
      </c>
      <c r="D379">
        <v>1731.570805763932</v>
      </c>
      <c r="E379">
        <v>148.870501959967</v>
      </c>
    </row>
    <row r="380" spans="1:5">
      <c r="A380">
        <v>378</v>
      </c>
      <c r="B380">
        <v>8086.435140198633</v>
      </c>
      <c r="C380">
        <v>10804.15252784468</v>
      </c>
      <c r="D380">
        <v>1731.648519554038</v>
      </c>
      <c r="E380">
        <v>148.9482157500728</v>
      </c>
    </row>
    <row r="381" spans="1:5">
      <c r="A381">
        <v>379</v>
      </c>
      <c r="B381">
        <v>8086.435140198633</v>
      </c>
      <c r="C381">
        <v>10804.15252784468</v>
      </c>
      <c r="D381">
        <v>1731.935203479293</v>
      </c>
      <c r="E381">
        <v>149.2348996753297</v>
      </c>
    </row>
    <row r="382" spans="1:5">
      <c r="A382">
        <v>380</v>
      </c>
      <c r="B382">
        <v>8086.435140198633</v>
      </c>
      <c r="C382">
        <v>10804.15252784468</v>
      </c>
      <c r="D382">
        <v>1731.591877641943</v>
      </c>
      <c r="E382">
        <v>148.8915738379811</v>
      </c>
    </row>
    <row r="383" spans="1:5">
      <c r="A383">
        <v>381</v>
      </c>
      <c r="B383">
        <v>8086.435140198633</v>
      </c>
      <c r="C383">
        <v>10804.15252784468</v>
      </c>
      <c r="D383">
        <v>1732.323276167825</v>
      </c>
      <c r="E383">
        <v>149.6229723638636</v>
      </c>
    </row>
    <row r="384" spans="1:5">
      <c r="A384">
        <v>382</v>
      </c>
      <c r="B384">
        <v>8086.435140198633</v>
      </c>
      <c r="C384">
        <v>10804.15252784468</v>
      </c>
      <c r="D384">
        <v>1732.248484317531</v>
      </c>
      <c r="E384">
        <v>149.5481805135646</v>
      </c>
    </row>
    <row r="385" spans="1:5">
      <c r="A385">
        <v>383</v>
      </c>
      <c r="B385">
        <v>8086.435140198633</v>
      </c>
      <c r="C385">
        <v>10804.15252784468</v>
      </c>
      <c r="D385">
        <v>1732.35407979005</v>
      </c>
      <c r="E385">
        <v>149.653775986088</v>
      </c>
    </row>
    <row r="386" spans="1:5">
      <c r="A386">
        <v>384</v>
      </c>
      <c r="B386">
        <v>8086.435140198633</v>
      </c>
      <c r="C386">
        <v>10804.15252784468</v>
      </c>
      <c r="D386">
        <v>1732.106238365239</v>
      </c>
      <c r="E386">
        <v>149.4059345612744</v>
      </c>
    </row>
    <row r="387" spans="1:5">
      <c r="A387">
        <v>385</v>
      </c>
      <c r="B387">
        <v>8086.435140198633</v>
      </c>
      <c r="C387">
        <v>10804.15252784468</v>
      </c>
      <c r="D387">
        <v>1732.77462442938</v>
      </c>
      <c r="E387">
        <v>150.0743206254139</v>
      </c>
    </row>
    <row r="388" spans="1:5">
      <c r="A388">
        <v>386</v>
      </c>
      <c r="B388">
        <v>8086.435140198633</v>
      </c>
      <c r="C388">
        <v>10804.15252784468</v>
      </c>
      <c r="D388">
        <v>1732.294153069187</v>
      </c>
      <c r="E388">
        <v>149.5938492652227</v>
      </c>
    </row>
    <row r="389" spans="1:5">
      <c r="A389">
        <v>387</v>
      </c>
      <c r="B389">
        <v>8086.435140198633</v>
      </c>
      <c r="C389">
        <v>10804.15252784468</v>
      </c>
      <c r="D389">
        <v>1731.729464729282</v>
      </c>
      <c r="E389">
        <v>149.0291609253181</v>
      </c>
    </row>
    <row r="390" spans="1:5">
      <c r="A390">
        <v>388</v>
      </c>
      <c r="B390">
        <v>8086.435140198633</v>
      </c>
      <c r="C390">
        <v>10804.15252784468</v>
      </c>
      <c r="D390">
        <v>1731.629472640555</v>
      </c>
      <c r="E390">
        <v>148.9291688365896</v>
      </c>
    </row>
    <row r="391" spans="1:5">
      <c r="A391">
        <v>389</v>
      </c>
      <c r="B391">
        <v>8086.435140198633</v>
      </c>
      <c r="C391">
        <v>10804.15252784468</v>
      </c>
      <c r="D391">
        <v>1732.234278687714</v>
      </c>
      <c r="E391">
        <v>149.5339748837476</v>
      </c>
    </row>
    <row r="392" spans="1:5">
      <c r="A392">
        <v>390</v>
      </c>
      <c r="B392">
        <v>8086.435140198633</v>
      </c>
      <c r="C392">
        <v>10804.15252784468</v>
      </c>
      <c r="D392">
        <v>1731.425304533308</v>
      </c>
      <c r="E392">
        <v>148.7250007293433</v>
      </c>
    </row>
    <row r="393" spans="1:5">
      <c r="A393">
        <v>391</v>
      </c>
      <c r="B393">
        <v>8086.435140198633</v>
      </c>
      <c r="C393">
        <v>10804.15252784468</v>
      </c>
      <c r="D393">
        <v>1732.03185490159</v>
      </c>
      <c r="E393">
        <v>149.3315510976302</v>
      </c>
    </row>
    <row r="394" spans="1:5">
      <c r="A394">
        <v>392</v>
      </c>
      <c r="B394">
        <v>8086.435140198633</v>
      </c>
      <c r="C394">
        <v>10804.15252784468</v>
      </c>
      <c r="D394">
        <v>1732.207300065688</v>
      </c>
      <c r="E394">
        <v>149.5069962617266</v>
      </c>
    </row>
    <row r="395" spans="1:5">
      <c r="A395">
        <v>393</v>
      </c>
      <c r="B395">
        <v>8086.435140198633</v>
      </c>
      <c r="C395">
        <v>10804.15252784468</v>
      </c>
      <c r="D395">
        <v>1732.345243951664</v>
      </c>
      <c r="E395">
        <v>149.6449401477003</v>
      </c>
    </row>
    <row r="396" spans="1:5">
      <c r="A396">
        <v>394</v>
      </c>
      <c r="B396">
        <v>8086.435140198633</v>
      </c>
      <c r="C396">
        <v>10804.15252784468</v>
      </c>
      <c r="D396">
        <v>1732.1455010386</v>
      </c>
      <c r="E396">
        <v>149.4451972346373</v>
      </c>
    </row>
    <row r="397" spans="1:5">
      <c r="A397">
        <v>395</v>
      </c>
      <c r="B397">
        <v>8086.435140198633</v>
      </c>
      <c r="C397">
        <v>10804.15252784468</v>
      </c>
      <c r="D397">
        <v>1732.083735364511</v>
      </c>
      <c r="E397">
        <v>149.3834315605486</v>
      </c>
    </row>
    <row r="398" spans="1:5">
      <c r="A398">
        <v>396</v>
      </c>
      <c r="B398">
        <v>8086.435140198633</v>
      </c>
      <c r="C398">
        <v>10804.15252784468</v>
      </c>
      <c r="D398">
        <v>1731.831104330146</v>
      </c>
      <c r="E398">
        <v>149.1308005261821</v>
      </c>
    </row>
    <row r="399" spans="1:5">
      <c r="A399">
        <v>397</v>
      </c>
      <c r="B399">
        <v>8086.435140198633</v>
      </c>
      <c r="C399">
        <v>10804.15252784468</v>
      </c>
      <c r="D399">
        <v>1731.849710841954</v>
      </c>
      <c r="E399">
        <v>149.1494070379879</v>
      </c>
    </row>
    <row r="400" spans="1:5">
      <c r="A400">
        <v>398</v>
      </c>
      <c r="B400">
        <v>8086.435140198633</v>
      </c>
      <c r="C400">
        <v>10804.15252784468</v>
      </c>
      <c r="D400">
        <v>1732.176062662428</v>
      </c>
      <c r="E400">
        <v>149.4757588584623</v>
      </c>
    </row>
    <row r="401" spans="1:5">
      <c r="A401">
        <v>399</v>
      </c>
      <c r="B401">
        <v>8086.435140198633</v>
      </c>
      <c r="C401">
        <v>10804.15252784468</v>
      </c>
      <c r="D401">
        <v>1731.854663378046</v>
      </c>
      <c r="E401">
        <v>149.1543595740795</v>
      </c>
    </row>
    <row r="402" spans="1:5">
      <c r="A402">
        <v>400</v>
      </c>
      <c r="B402">
        <v>8086.435140198633</v>
      </c>
      <c r="C402">
        <v>10804.15252784468</v>
      </c>
      <c r="D402">
        <v>1732.067113104636</v>
      </c>
      <c r="E402">
        <v>149.3668093006718</v>
      </c>
    </row>
    <row r="403" spans="1:5">
      <c r="A403">
        <v>401</v>
      </c>
      <c r="B403">
        <v>8086.435140198633</v>
      </c>
      <c r="C403">
        <v>10804.15252784468</v>
      </c>
      <c r="D403">
        <v>1731.757196037463</v>
      </c>
      <c r="E403">
        <v>149.0568922335025</v>
      </c>
    </row>
    <row r="404" spans="1:5">
      <c r="A404">
        <v>402</v>
      </c>
      <c r="B404">
        <v>8086.435140198633</v>
      </c>
      <c r="C404">
        <v>10804.15252784468</v>
      </c>
      <c r="D404">
        <v>1731.928581951061</v>
      </c>
      <c r="E404">
        <v>149.228278147099</v>
      </c>
    </row>
    <row r="405" spans="1:5">
      <c r="A405">
        <v>403</v>
      </c>
      <c r="B405">
        <v>8086.435140198633</v>
      </c>
      <c r="C405">
        <v>10804.15252784468</v>
      </c>
      <c r="D405">
        <v>1731.654898642337</v>
      </c>
      <c r="E405">
        <v>148.9545948383739</v>
      </c>
    </row>
    <row r="406" spans="1:5">
      <c r="A406">
        <v>404</v>
      </c>
      <c r="B406">
        <v>8086.435140198633</v>
      </c>
      <c r="C406">
        <v>10804.15252784468</v>
      </c>
      <c r="D406">
        <v>1731.799584593822</v>
      </c>
      <c r="E406">
        <v>149.0992807898598</v>
      </c>
    </row>
    <row r="407" spans="1:5">
      <c r="A407">
        <v>405</v>
      </c>
      <c r="B407">
        <v>8086.435140198633</v>
      </c>
      <c r="C407">
        <v>10804.15252784468</v>
      </c>
      <c r="D407">
        <v>1731.976692545337</v>
      </c>
      <c r="E407">
        <v>149.276388741369</v>
      </c>
    </row>
    <row r="408" spans="1:5">
      <c r="A408">
        <v>406</v>
      </c>
      <c r="B408">
        <v>8086.435140198633</v>
      </c>
      <c r="C408">
        <v>10804.15252784468</v>
      </c>
      <c r="D408">
        <v>1732.190809507876</v>
      </c>
      <c r="E408">
        <v>149.4905057039171</v>
      </c>
    </row>
    <row r="409" spans="1:5">
      <c r="A409">
        <v>407</v>
      </c>
      <c r="B409">
        <v>8086.435140198633</v>
      </c>
      <c r="C409">
        <v>10804.15252784468</v>
      </c>
      <c r="D409">
        <v>1732.390112110019</v>
      </c>
      <c r="E409">
        <v>149.6898083060599</v>
      </c>
    </row>
    <row r="410" spans="1:5">
      <c r="A410">
        <v>408</v>
      </c>
      <c r="B410">
        <v>8086.435140198633</v>
      </c>
      <c r="C410">
        <v>10804.15252784468</v>
      </c>
      <c r="D410">
        <v>1732.214609838293</v>
      </c>
      <c r="E410">
        <v>149.5143060343282</v>
      </c>
    </row>
    <row r="411" spans="1:5">
      <c r="A411">
        <v>409</v>
      </c>
      <c r="B411">
        <v>8086.435140198633</v>
      </c>
      <c r="C411">
        <v>10804.15252784468</v>
      </c>
      <c r="D411">
        <v>1731.24745323364</v>
      </c>
      <c r="E411">
        <v>148.54714942968</v>
      </c>
    </row>
    <row r="412" spans="1:5">
      <c r="A412">
        <v>410</v>
      </c>
      <c r="B412">
        <v>8086.435140198633</v>
      </c>
      <c r="C412">
        <v>10804.15252784468</v>
      </c>
      <c r="D412">
        <v>1731.660473635858</v>
      </c>
      <c r="E412">
        <v>148.9601698318909</v>
      </c>
    </row>
    <row r="413" spans="1:5">
      <c r="A413">
        <v>411</v>
      </c>
      <c r="B413">
        <v>8086.435140198633</v>
      </c>
      <c r="C413">
        <v>10804.15252784468</v>
      </c>
      <c r="D413">
        <v>1732.108295702722</v>
      </c>
      <c r="E413">
        <v>149.407991898762</v>
      </c>
    </row>
    <row r="414" spans="1:5">
      <c r="A414">
        <v>412</v>
      </c>
      <c r="B414">
        <v>8086.435140198633</v>
      </c>
      <c r="C414">
        <v>10804.15252784468</v>
      </c>
      <c r="D414">
        <v>1732.23588213607</v>
      </c>
      <c r="E414">
        <v>149.5355783321077</v>
      </c>
    </row>
    <row r="415" spans="1:5">
      <c r="A415">
        <v>413</v>
      </c>
      <c r="B415">
        <v>8086.435140198633</v>
      </c>
      <c r="C415">
        <v>10804.15252784468</v>
      </c>
      <c r="D415">
        <v>1731.682162651622</v>
      </c>
      <c r="E415">
        <v>148.9818588476616</v>
      </c>
    </row>
    <row r="416" spans="1:5">
      <c r="A416">
        <v>414</v>
      </c>
      <c r="B416">
        <v>8086.435140198633</v>
      </c>
      <c r="C416">
        <v>10804.15252784468</v>
      </c>
      <c r="D416">
        <v>1732.414988735806</v>
      </c>
      <c r="E416">
        <v>149.7146849318435</v>
      </c>
    </row>
    <row r="417" spans="1:5">
      <c r="A417">
        <v>415</v>
      </c>
      <c r="B417">
        <v>8086.435140198633</v>
      </c>
      <c r="C417">
        <v>10804.15252784468</v>
      </c>
      <c r="D417">
        <v>1732.349415668025</v>
      </c>
      <c r="E417">
        <v>149.6491118640608</v>
      </c>
    </row>
    <row r="418" spans="1:5">
      <c r="A418">
        <v>416</v>
      </c>
      <c r="B418">
        <v>8086.435140198633</v>
      </c>
      <c r="C418">
        <v>10804.15252784468</v>
      </c>
      <c r="D418">
        <v>1732.363774934822</v>
      </c>
      <c r="E418">
        <v>149.6634711308561</v>
      </c>
    </row>
    <row r="419" spans="1:5">
      <c r="A419">
        <v>417</v>
      </c>
      <c r="B419">
        <v>8086.435140198633</v>
      </c>
      <c r="C419">
        <v>10804.15252784468</v>
      </c>
      <c r="D419">
        <v>1732.375669714655</v>
      </c>
      <c r="E419">
        <v>149.6753659106896</v>
      </c>
    </row>
    <row r="420" spans="1:5">
      <c r="A420">
        <v>418</v>
      </c>
      <c r="B420">
        <v>8086.435140198633</v>
      </c>
      <c r="C420">
        <v>10804.15252784468</v>
      </c>
      <c r="D420">
        <v>1732.371505853605</v>
      </c>
      <c r="E420">
        <v>149.6712020496393</v>
      </c>
    </row>
    <row r="421" spans="1:5">
      <c r="A421">
        <v>419</v>
      </c>
      <c r="B421">
        <v>8086.435140198633</v>
      </c>
      <c r="C421">
        <v>10804.15252784468</v>
      </c>
      <c r="D421">
        <v>1732.280123239558</v>
      </c>
      <c r="E421">
        <v>149.5798194355934</v>
      </c>
    </row>
    <row r="422" spans="1:5">
      <c r="A422">
        <v>420</v>
      </c>
      <c r="B422">
        <v>8086.435140198633</v>
      </c>
      <c r="C422">
        <v>10804.15252784468</v>
      </c>
      <c r="D422">
        <v>1732.257757695439</v>
      </c>
      <c r="E422">
        <v>149.5574538914761</v>
      </c>
    </row>
    <row r="423" spans="1:5">
      <c r="A423">
        <v>421</v>
      </c>
      <c r="B423">
        <v>8086.435140198633</v>
      </c>
      <c r="C423">
        <v>10804.15252784468</v>
      </c>
      <c r="D423">
        <v>1732.2861297693</v>
      </c>
      <c r="E423">
        <v>149.585825965337</v>
      </c>
    </row>
    <row r="424" spans="1:5">
      <c r="A424">
        <v>422</v>
      </c>
      <c r="B424">
        <v>8086.435140198633</v>
      </c>
      <c r="C424">
        <v>10804.15252784468</v>
      </c>
      <c r="D424">
        <v>1732.302547304216</v>
      </c>
      <c r="E424">
        <v>149.6022435002481</v>
      </c>
    </row>
    <row r="425" spans="1:5">
      <c r="A425">
        <v>423</v>
      </c>
      <c r="B425">
        <v>8086.435140198633</v>
      </c>
      <c r="C425">
        <v>10804.15252784468</v>
      </c>
      <c r="D425">
        <v>1732.289721001283</v>
      </c>
      <c r="E425">
        <v>149.5894171973237</v>
      </c>
    </row>
    <row r="426" spans="1:5">
      <c r="A426">
        <v>424</v>
      </c>
      <c r="B426">
        <v>8086.435140198633</v>
      </c>
      <c r="C426">
        <v>10804.15252784468</v>
      </c>
      <c r="D426">
        <v>1732.217687415557</v>
      </c>
      <c r="E426">
        <v>149.5173836115881</v>
      </c>
    </row>
    <row r="427" spans="1:5">
      <c r="A427">
        <v>425</v>
      </c>
      <c r="B427">
        <v>8086.435140198633</v>
      </c>
      <c r="C427">
        <v>10804.15252784468</v>
      </c>
      <c r="D427">
        <v>1732.187072214569</v>
      </c>
      <c r="E427">
        <v>149.4867684106069</v>
      </c>
    </row>
    <row r="428" spans="1:5">
      <c r="A428">
        <v>426</v>
      </c>
      <c r="B428">
        <v>8086.435140198633</v>
      </c>
      <c r="C428">
        <v>10804.15252784468</v>
      </c>
      <c r="D428">
        <v>1732.35301874521</v>
      </c>
      <c r="E428">
        <v>149.6527149412439</v>
      </c>
    </row>
    <row r="429" spans="1:5">
      <c r="A429">
        <v>427</v>
      </c>
      <c r="B429">
        <v>8086.435140198633</v>
      </c>
      <c r="C429">
        <v>10804.15252784468</v>
      </c>
      <c r="D429">
        <v>1732.230531669864</v>
      </c>
      <c r="E429">
        <v>149.5302278658957</v>
      </c>
    </row>
    <row r="430" spans="1:5">
      <c r="A430">
        <v>428</v>
      </c>
      <c r="B430">
        <v>8086.435140198633</v>
      </c>
      <c r="C430">
        <v>10804.15252784468</v>
      </c>
      <c r="D430">
        <v>1732.029647070156</v>
      </c>
      <c r="E430">
        <v>149.3293432661932</v>
      </c>
    </row>
    <row r="431" spans="1:5">
      <c r="A431">
        <v>429</v>
      </c>
      <c r="B431">
        <v>8086.435140198633</v>
      </c>
      <c r="C431">
        <v>10804.15252784468</v>
      </c>
      <c r="D431">
        <v>1732.255952419484</v>
      </c>
      <c r="E431">
        <v>149.5556486155178</v>
      </c>
    </row>
    <row r="432" spans="1:5">
      <c r="A432">
        <v>430</v>
      </c>
      <c r="B432">
        <v>8086.435140198633</v>
      </c>
      <c r="C432">
        <v>10804.15252784468</v>
      </c>
      <c r="D432">
        <v>1732.353256457241</v>
      </c>
      <c r="E432">
        <v>149.6529526532761</v>
      </c>
    </row>
    <row r="433" spans="1:5">
      <c r="A433">
        <v>431</v>
      </c>
      <c r="B433">
        <v>8086.435140198633</v>
      </c>
      <c r="C433">
        <v>10804.15252784468</v>
      </c>
      <c r="D433">
        <v>1732.270665975347</v>
      </c>
      <c r="E433">
        <v>149.5703621713852</v>
      </c>
    </row>
    <row r="434" spans="1:5">
      <c r="A434">
        <v>432</v>
      </c>
      <c r="B434">
        <v>8086.435140198633</v>
      </c>
      <c r="C434">
        <v>10804.15252784468</v>
      </c>
      <c r="D434">
        <v>1732.309766467014</v>
      </c>
      <c r="E434">
        <v>149.6094626630476</v>
      </c>
    </row>
    <row r="435" spans="1:5">
      <c r="A435">
        <v>433</v>
      </c>
      <c r="B435">
        <v>8086.435140198633</v>
      </c>
      <c r="C435">
        <v>10804.15252784468</v>
      </c>
      <c r="D435">
        <v>1732.098081019652</v>
      </c>
      <c r="E435">
        <v>149.3977772156909</v>
      </c>
    </row>
    <row r="436" spans="1:5">
      <c r="A436">
        <v>434</v>
      </c>
      <c r="B436">
        <v>8086.435140198633</v>
      </c>
      <c r="C436">
        <v>10804.15252784468</v>
      </c>
      <c r="D436">
        <v>1732.07300413069</v>
      </c>
      <c r="E436">
        <v>149.3727003267275</v>
      </c>
    </row>
    <row r="437" spans="1:5">
      <c r="A437">
        <v>435</v>
      </c>
      <c r="B437">
        <v>8086.435140198633</v>
      </c>
      <c r="C437">
        <v>10804.15252784468</v>
      </c>
      <c r="D437">
        <v>1731.945110859513</v>
      </c>
      <c r="E437">
        <v>149.2448070555513</v>
      </c>
    </row>
    <row r="438" spans="1:5">
      <c r="A438">
        <v>436</v>
      </c>
      <c r="B438">
        <v>8086.435140198633</v>
      </c>
      <c r="C438">
        <v>10804.15252784468</v>
      </c>
      <c r="D438">
        <v>1731.740366635486</v>
      </c>
      <c r="E438">
        <v>149.0400628315257</v>
      </c>
    </row>
    <row r="439" spans="1:5">
      <c r="A439">
        <v>437</v>
      </c>
      <c r="B439">
        <v>8086.435140198633</v>
      </c>
      <c r="C439">
        <v>10804.15252784468</v>
      </c>
      <c r="D439">
        <v>1731.723025212087</v>
      </c>
      <c r="E439">
        <v>149.0227214081267</v>
      </c>
    </row>
    <row r="440" spans="1:5">
      <c r="A440">
        <v>438</v>
      </c>
      <c r="B440">
        <v>8086.435140198633</v>
      </c>
      <c r="C440">
        <v>10804.15252784468</v>
      </c>
      <c r="D440">
        <v>1731.873754299423</v>
      </c>
      <c r="E440">
        <v>149.1734504954593</v>
      </c>
    </row>
    <row r="441" spans="1:5">
      <c r="A441">
        <v>439</v>
      </c>
      <c r="B441">
        <v>8086.435140198633</v>
      </c>
      <c r="C441">
        <v>10804.15252784468</v>
      </c>
      <c r="D441">
        <v>1731.700820660075</v>
      </c>
      <c r="E441">
        <v>149.0005168561136</v>
      </c>
    </row>
    <row r="442" spans="1:5">
      <c r="A442">
        <v>440</v>
      </c>
      <c r="B442">
        <v>8086.435140198633</v>
      </c>
      <c r="C442">
        <v>10804.15252784468</v>
      </c>
      <c r="D442">
        <v>1731.848745188945</v>
      </c>
      <c r="E442">
        <v>149.1484413849857</v>
      </c>
    </row>
    <row r="443" spans="1:5">
      <c r="A443">
        <v>441</v>
      </c>
      <c r="B443">
        <v>8086.435140198633</v>
      </c>
      <c r="C443">
        <v>10804.15252784468</v>
      </c>
      <c r="D443">
        <v>1731.824405078725</v>
      </c>
      <c r="E443">
        <v>149.124101274759</v>
      </c>
    </row>
    <row r="444" spans="1:5">
      <c r="A444">
        <v>442</v>
      </c>
      <c r="B444">
        <v>8086.435140198633</v>
      </c>
      <c r="C444">
        <v>10804.15252784468</v>
      </c>
      <c r="D444">
        <v>1731.851388680147</v>
      </c>
      <c r="E444">
        <v>149.1510848761769</v>
      </c>
    </row>
    <row r="445" spans="1:5">
      <c r="A445">
        <v>443</v>
      </c>
      <c r="B445">
        <v>8086.435140198633</v>
      </c>
      <c r="C445">
        <v>10804.15252784468</v>
      </c>
      <c r="D445">
        <v>1731.803040881969</v>
      </c>
      <c r="E445">
        <v>149.1027370780062</v>
      </c>
    </row>
    <row r="446" spans="1:5">
      <c r="A446">
        <v>444</v>
      </c>
      <c r="B446">
        <v>8086.435140198633</v>
      </c>
      <c r="C446">
        <v>10804.15252784468</v>
      </c>
      <c r="D446">
        <v>1731.786668156424</v>
      </c>
      <c r="E446">
        <v>149.0863643524634</v>
      </c>
    </row>
    <row r="447" spans="1:5">
      <c r="A447">
        <v>445</v>
      </c>
      <c r="B447">
        <v>8086.435140198633</v>
      </c>
      <c r="C447">
        <v>10804.15252784468</v>
      </c>
      <c r="D447">
        <v>1731.831263281881</v>
      </c>
      <c r="E447">
        <v>149.1309594779199</v>
      </c>
    </row>
    <row r="448" spans="1:5">
      <c r="A448">
        <v>446</v>
      </c>
      <c r="B448">
        <v>8086.435140198633</v>
      </c>
      <c r="C448">
        <v>10804.15252784468</v>
      </c>
      <c r="D448">
        <v>1731.813948574249</v>
      </c>
      <c r="E448">
        <v>149.1136447702854</v>
      </c>
    </row>
    <row r="449" spans="1:5">
      <c r="A449">
        <v>447</v>
      </c>
      <c r="B449">
        <v>8086.435140198633</v>
      </c>
      <c r="C449">
        <v>10804.15252784468</v>
      </c>
      <c r="D449">
        <v>1731.946147641684</v>
      </c>
      <c r="E449">
        <v>149.2458438377208</v>
      </c>
    </row>
    <row r="450" spans="1:5">
      <c r="A450">
        <v>448</v>
      </c>
      <c r="B450">
        <v>8086.435140198633</v>
      </c>
      <c r="C450">
        <v>10804.15252784468</v>
      </c>
      <c r="D450">
        <v>1731.500723040659</v>
      </c>
      <c r="E450">
        <v>148.8004192366997</v>
      </c>
    </row>
    <row r="451" spans="1:5">
      <c r="A451">
        <v>449</v>
      </c>
      <c r="B451">
        <v>8086.435140198633</v>
      </c>
      <c r="C451">
        <v>10804.15252784468</v>
      </c>
      <c r="D451">
        <v>1731.418857068745</v>
      </c>
      <c r="E451">
        <v>148.7185532647786</v>
      </c>
    </row>
    <row r="452" spans="1:5">
      <c r="A452">
        <v>450</v>
      </c>
      <c r="B452">
        <v>8086.435140198633</v>
      </c>
      <c r="C452">
        <v>10804.15252784468</v>
      </c>
      <c r="D452">
        <v>1731.250830951652</v>
      </c>
      <c r="E452">
        <v>148.5505271476889</v>
      </c>
    </row>
    <row r="453" spans="1:5">
      <c r="A453">
        <v>451</v>
      </c>
      <c r="B453">
        <v>8086.435140198633</v>
      </c>
      <c r="C453">
        <v>10804.15252784468</v>
      </c>
      <c r="D453">
        <v>1731.266760281561</v>
      </c>
      <c r="E453">
        <v>148.5664564775952</v>
      </c>
    </row>
    <row r="454" spans="1:5">
      <c r="A454">
        <v>452</v>
      </c>
      <c r="B454">
        <v>8086.435140198633</v>
      </c>
      <c r="C454">
        <v>10804.15252784468</v>
      </c>
      <c r="D454">
        <v>1731.389019389886</v>
      </c>
      <c r="E454">
        <v>148.6887155859253</v>
      </c>
    </row>
    <row r="455" spans="1:5">
      <c r="A455">
        <v>453</v>
      </c>
      <c r="B455">
        <v>8086.435140198633</v>
      </c>
      <c r="C455">
        <v>10804.15252784468</v>
      </c>
      <c r="D455">
        <v>1731.38047420558</v>
      </c>
      <c r="E455">
        <v>148.6801704016134</v>
      </c>
    </row>
    <row r="456" spans="1:5">
      <c r="A456">
        <v>454</v>
      </c>
      <c r="B456">
        <v>8086.435140198633</v>
      </c>
      <c r="C456">
        <v>10804.15252784468</v>
      </c>
      <c r="D456">
        <v>1731.294427919805</v>
      </c>
      <c r="E456">
        <v>148.5941241158426</v>
      </c>
    </row>
    <row r="457" spans="1:5">
      <c r="A457">
        <v>455</v>
      </c>
      <c r="B457">
        <v>8086.435140198633</v>
      </c>
      <c r="C457">
        <v>10804.15252784468</v>
      </c>
      <c r="D457">
        <v>1731.609392959736</v>
      </c>
      <c r="E457">
        <v>148.9090891557759</v>
      </c>
    </row>
    <row r="458" spans="1:5">
      <c r="A458">
        <v>456</v>
      </c>
      <c r="B458">
        <v>8086.435140198633</v>
      </c>
      <c r="C458">
        <v>10804.15252784468</v>
      </c>
      <c r="D458">
        <v>1731.368813941796</v>
      </c>
      <c r="E458">
        <v>148.668510137832</v>
      </c>
    </row>
    <row r="459" spans="1:5">
      <c r="A459">
        <v>457</v>
      </c>
      <c r="B459">
        <v>8086.435140198633</v>
      </c>
      <c r="C459">
        <v>10804.15252784468</v>
      </c>
      <c r="D459">
        <v>1731.18418342769</v>
      </c>
      <c r="E459">
        <v>148.483879623725</v>
      </c>
    </row>
    <row r="460" spans="1:5">
      <c r="A460">
        <v>458</v>
      </c>
      <c r="B460">
        <v>8086.435140198633</v>
      </c>
      <c r="C460">
        <v>10804.15252784468</v>
      </c>
      <c r="D460">
        <v>1731.297050355679</v>
      </c>
      <c r="E460">
        <v>148.5967465517144</v>
      </c>
    </row>
    <row r="461" spans="1:5">
      <c r="A461">
        <v>459</v>
      </c>
      <c r="B461">
        <v>8086.435140198633</v>
      </c>
      <c r="C461">
        <v>10804.15252784468</v>
      </c>
      <c r="D461">
        <v>1731.43067712973</v>
      </c>
      <c r="E461">
        <v>148.7303733257633</v>
      </c>
    </row>
    <row r="462" spans="1:5">
      <c r="A462">
        <v>460</v>
      </c>
      <c r="B462">
        <v>8086.435140198633</v>
      </c>
      <c r="C462">
        <v>10804.15252784468</v>
      </c>
      <c r="D462">
        <v>1731.381901859884</v>
      </c>
      <c r="E462">
        <v>148.6815980559187</v>
      </c>
    </row>
    <row r="463" spans="1:5">
      <c r="A463">
        <v>461</v>
      </c>
      <c r="B463">
        <v>8086.435140198633</v>
      </c>
      <c r="C463">
        <v>10804.15252784468</v>
      </c>
      <c r="D463">
        <v>1731.486218697506</v>
      </c>
      <c r="E463">
        <v>148.7859148935432</v>
      </c>
    </row>
    <row r="464" spans="1:5">
      <c r="A464">
        <v>462</v>
      </c>
      <c r="B464">
        <v>8086.435140198633</v>
      </c>
      <c r="C464">
        <v>10804.15252784468</v>
      </c>
      <c r="D464">
        <v>1731.390581915402</v>
      </c>
      <c r="E464">
        <v>148.6902781114388</v>
      </c>
    </row>
    <row r="465" spans="1:5">
      <c r="A465">
        <v>463</v>
      </c>
      <c r="B465">
        <v>8086.435140198633</v>
      </c>
      <c r="C465">
        <v>10804.15252784468</v>
      </c>
      <c r="D465">
        <v>1731.458975079118</v>
      </c>
      <c r="E465">
        <v>148.7586712751589</v>
      </c>
    </row>
    <row r="466" spans="1:5">
      <c r="A466">
        <v>464</v>
      </c>
      <c r="B466">
        <v>8086.435140198633</v>
      </c>
      <c r="C466">
        <v>10804.15252784468</v>
      </c>
      <c r="D466">
        <v>1731.38086118876</v>
      </c>
      <c r="E466">
        <v>148.6805573847945</v>
      </c>
    </row>
    <row r="467" spans="1:5">
      <c r="A467">
        <v>465</v>
      </c>
      <c r="B467">
        <v>8086.435140198633</v>
      </c>
      <c r="C467">
        <v>10804.15252784468</v>
      </c>
      <c r="D467">
        <v>1731.417968978703</v>
      </c>
      <c r="E467">
        <v>148.7176651747365</v>
      </c>
    </row>
    <row r="468" spans="1:5">
      <c r="A468">
        <v>466</v>
      </c>
      <c r="B468">
        <v>8086.435140198633</v>
      </c>
      <c r="C468">
        <v>10804.15252784468</v>
      </c>
      <c r="D468">
        <v>1731.681662703432</v>
      </c>
      <c r="E468">
        <v>148.981358899472</v>
      </c>
    </row>
    <row r="469" spans="1:5">
      <c r="A469">
        <v>467</v>
      </c>
      <c r="B469">
        <v>8086.435140198633</v>
      </c>
      <c r="C469">
        <v>10804.15252784468</v>
      </c>
      <c r="D469">
        <v>1731.408439069803</v>
      </c>
      <c r="E469">
        <v>148.7081352658423</v>
      </c>
    </row>
    <row r="470" spans="1:5">
      <c r="A470">
        <v>468</v>
      </c>
      <c r="B470">
        <v>8086.435140198633</v>
      </c>
      <c r="C470">
        <v>10804.15252784468</v>
      </c>
      <c r="D470">
        <v>1731.218086545943</v>
      </c>
      <c r="E470">
        <v>148.5177827419775</v>
      </c>
    </row>
    <row r="471" spans="1:5">
      <c r="A471">
        <v>469</v>
      </c>
      <c r="B471">
        <v>8086.435140198633</v>
      </c>
      <c r="C471">
        <v>10804.15252784468</v>
      </c>
      <c r="D471">
        <v>1731.401255234172</v>
      </c>
      <c r="E471">
        <v>148.7009514302085</v>
      </c>
    </row>
    <row r="472" spans="1:5">
      <c r="A472">
        <v>470</v>
      </c>
      <c r="B472">
        <v>8086.435140198633</v>
      </c>
      <c r="C472">
        <v>10804.15252784468</v>
      </c>
      <c r="D472">
        <v>1731.490859464187</v>
      </c>
      <c r="E472">
        <v>148.790555660223</v>
      </c>
    </row>
    <row r="473" spans="1:5">
      <c r="A473">
        <v>471</v>
      </c>
      <c r="B473">
        <v>8086.435140198633</v>
      </c>
      <c r="C473">
        <v>10804.15252784468</v>
      </c>
      <c r="D473">
        <v>1731.540751693912</v>
      </c>
      <c r="E473">
        <v>148.840447889949</v>
      </c>
    </row>
    <row r="474" spans="1:5">
      <c r="A474">
        <v>472</v>
      </c>
      <c r="B474">
        <v>8086.435140198633</v>
      </c>
      <c r="C474">
        <v>10804.15252784468</v>
      </c>
      <c r="D474">
        <v>1731.719041462857</v>
      </c>
      <c r="E474">
        <v>149.0187376588956</v>
      </c>
    </row>
    <row r="475" spans="1:5">
      <c r="A475">
        <v>473</v>
      </c>
      <c r="B475">
        <v>8086.435140198633</v>
      </c>
      <c r="C475">
        <v>10804.15252784468</v>
      </c>
      <c r="D475">
        <v>1731.659704820308</v>
      </c>
      <c r="E475">
        <v>148.9594010163443</v>
      </c>
    </row>
    <row r="476" spans="1:5">
      <c r="A476">
        <v>474</v>
      </c>
      <c r="B476">
        <v>8086.435140198633</v>
      </c>
      <c r="C476">
        <v>10804.15252784468</v>
      </c>
      <c r="D476">
        <v>1731.47250192897</v>
      </c>
      <c r="E476">
        <v>148.772198125006</v>
      </c>
    </row>
    <row r="477" spans="1:5">
      <c r="A477">
        <v>475</v>
      </c>
      <c r="B477">
        <v>8086.435140198633</v>
      </c>
      <c r="C477">
        <v>10804.15252784468</v>
      </c>
      <c r="D477">
        <v>1731.584236232133</v>
      </c>
      <c r="E477">
        <v>148.8839324281665</v>
      </c>
    </row>
    <row r="478" spans="1:5">
      <c r="A478">
        <v>476</v>
      </c>
      <c r="B478">
        <v>8086.435140198633</v>
      </c>
      <c r="C478">
        <v>10804.15252784468</v>
      </c>
      <c r="D478">
        <v>1731.490955524477</v>
      </c>
      <c r="E478">
        <v>148.7906517205177</v>
      </c>
    </row>
    <row r="479" spans="1:5">
      <c r="A479">
        <v>477</v>
      </c>
      <c r="B479">
        <v>8086.435140198633</v>
      </c>
      <c r="C479">
        <v>10804.15252784468</v>
      </c>
      <c r="D479">
        <v>1731.488628938927</v>
      </c>
      <c r="E479">
        <v>148.7883251349617</v>
      </c>
    </row>
    <row r="480" spans="1:5">
      <c r="A480">
        <v>478</v>
      </c>
      <c r="B480">
        <v>8086.435140198633</v>
      </c>
      <c r="C480">
        <v>10804.15252784468</v>
      </c>
      <c r="D480">
        <v>1731.490078924872</v>
      </c>
      <c r="E480">
        <v>148.7897751209109</v>
      </c>
    </row>
    <row r="481" spans="1:5">
      <c r="A481">
        <v>479</v>
      </c>
      <c r="B481">
        <v>8086.435140198633</v>
      </c>
      <c r="C481">
        <v>10804.15252784468</v>
      </c>
      <c r="D481">
        <v>1731.419355279993</v>
      </c>
      <c r="E481">
        <v>148.719051476028</v>
      </c>
    </row>
    <row r="482" spans="1:5">
      <c r="A482">
        <v>480</v>
      </c>
      <c r="B482">
        <v>8086.435140198633</v>
      </c>
      <c r="C482">
        <v>10804.15252784468</v>
      </c>
      <c r="D482">
        <v>1731.502697284007</v>
      </c>
      <c r="E482">
        <v>148.8023934800426</v>
      </c>
    </row>
    <row r="483" spans="1:5">
      <c r="A483">
        <v>481</v>
      </c>
      <c r="B483">
        <v>8086.435140198633</v>
      </c>
      <c r="C483">
        <v>10804.15252784468</v>
      </c>
      <c r="D483">
        <v>1731.387403912056</v>
      </c>
      <c r="E483">
        <v>148.6871001080956</v>
      </c>
    </row>
    <row r="484" spans="1:5">
      <c r="A484">
        <v>482</v>
      </c>
      <c r="B484">
        <v>8086.435140198633</v>
      </c>
      <c r="C484">
        <v>10804.15252784468</v>
      </c>
      <c r="D484">
        <v>1731.377261245101</v>
      </c>
      <c r="E484">
        <v>148.6769574411351</v>
      </c>
    </row>
    <row r="485" spans="1:5">
      <c r="A485">
        <v>483</v>
      </c>
      <c r="B485">
        <v>8086.435140198633</v>
      </c>
      <c r="C485">
        <v>10804.15252784468</v>
      </c>
      <c r="D485">
        <v>1731.345837007572</v>
      </c>
      <c r="E485">
        <v>148.6455332036103</v>
      </c>
    </row>
    <row r="486" spans="1:5">
      <c r="A486">
        <v>484</v>
      </c>
      <c r="B486">
        <v>8086.435140198633</v>
      </c>
      <c r="C486">
        <v>10804.15252784468</v>
      </c>
      <c r="D486">
        <v>1731.197507373064</v>
      </c>
      <c r="E486">
        <v>148.4972035690962</v>
      </c>
    </row>
    <row r="487" spans="1:5">
      <c r="A487">
        <v>485</v>
      </c>
      <c r="B487">
        <v>8086.435140198633</v>
      </c>
      <c r="C487">
        <v>10804.15252784468</v>
      </c>
      <c r="D487">
        <v>1731.147338805915</v>
      </c>
      <c r="E487">
        <v>148.4470350019525</v>
      </c>
    </row>
    <row r="488" spans="1:5">
      <c r="A488">
        <v>486</v>
      </c>
      <c r="B488">
        <v>8086.435140198633</v>
      </c>
      <c r="C488">
        <v>10804.15252784468</v>
      </c>
      <c r="D488">
        <v>1731.251697336468</v>
      </c>
      <c r="E488">
        <v>148.5513935325019</v>
      </c>
    </row>
    <row r="489" spans="1:5">
      <c r="A489">
        <v>487</v>
      </c>
      <c r="B489">
        <v>8086.435140198633</v>
      </c>
      <c r="C489">
        <v>10804.15252784468</v>
      </c>
      <c r="D489">
        <v>1731.246400216987</v>
      </c>
      <c r="E489">
        <v>148.546096413022</v>
      </c>
    </row>
    <row r="490" spans="1:5">
      <c r="A490">
        <v>488</v>
      </c>
      <c r="B490">
        <v>8086.435140198633</v>
      </c>
      <c r="C490">
        <v>10804.15252784468</v>
      </c>
      <c r="D490">
        <v>1731.152331012397</v>
      </c>
      <c r="E490">
        <v>148.4520272084331</v>
      </c>
    </row>
    <row r="491" spans="1:5">
      <c r="A491">
        <v>489</v>
      </c>
      <c r="B491">
        <v>8086.435140198633</v>
      </c>
      <c r="C491">
        <v>10804.15252784468</v>
      </c>
      <c r="D491">
        <v>1731.331783780881</v>
      </c>
      <c r="E491">
        <v>148.6314799769137</v>
      </c>
    </row>
    <row r="492" spans="1:5">
      <c r="A492">
        <v>490</v>
      </c>
      <c r="B492">
        <v>8086.435140198633</v>
      </c>
      <c r="C492">
        <v>10804.15252784468</v>
      </c>
      <c r="D492">
        <v>1731.373173765246</v>
      </c>
      <c r="E492">
        <v>148.6728699612816</v>
      </c>
    </row>
    <row r="493" spans="1:5">
      <c r="A493">
        <v>491</v>
      </c>
      <c r="B493">
        <v>8086.435140198633</v>
      </c>
      <c r="C493">
        <v>10804.15252784468</v>
      </c>
      <c r="D493">
        <v>1731.237200456392</v>
      </c>
      <c r="E493">
        <v>148.5368966524252</v>
      </c>
    </row>
    <row r="494" spans="1:5">
      <c r="A494">
        <v>492</v>
      </c>
      <c r="B494">
        <v>8086.435140198633</v>
      </c>
      <c r="C494">
        <v>10804.15252784468</v>
      </c>
      <c r="D494">
        <v>1731.229512303858</v>
      </c>
      <c r="E494">
        <v>148.5292084998923</v>
      </c>
    </row>
    <row r="495" spans="1:5">
      <c r="A495">
        <v>493</v>
      </c>
      <c r="B495">
        <v>8086.435140198633</v>
      </c>
      <c r="C495">
        <v>10804.15252784468</v>
      </c>
      <c r="D495">
        <v>1731.228942135196</v>
      </c>
      <c r="E495">
        <v>148.5286383312295</v>
      </c>
    </row>
    <row r="496" spans="1:5">
      <c r="A496">
        <v>494</v>
      </c>
      <c r="B496">
        <v>8086.435140198633</v>
      </c>
      <c r="C496">
        <v>10804.15252784468</v>
      </c>
      <c r="D496">
        <v>1731.351236250771</v>
      </c>
      <c r="E496">
        <v>148.6509324468079</v>
      </c>
    </row>
    <row r="497" spans="1:5">
      <c r="A497">
        <v>495</v>
      </c>
      <c r="B497">
        <v>8086.435140198633</v>
      </c>
      <c r="C497">
        <v>10804.15252784468</v>
      </c>
      <c r="D497">
        <v>1731.297581616925</v>
      </c>
      <c r="E497">
        <v>148.597277812959</v>
      </c>
    </row>
    <row r="498" spans="1:5">
      <c r="A498">
        <v>496</v>
      </c>
      <c r="B498">
        <v>8086.435140198633</v>
      </c>
      <c r="C498">
        <v>10804.15252784468</v>
      </c>
      <c r="D498">
        <v>1731.385515199897</v>
      </c>
      <c r="E498">
        <v>148.6852113959321</v>
      </c>
    </row>
    <row r="499" spans="1:5">
      <c r="A499">
        <v>497</v>
      </c>
      <c r="B499">
        <v>8086.435140198633</v>
      </c>
      <c r="C499">
        <v>10804.15252784468</v>
      </c>
      <c r="D499">
        <v>1731.345632401866</v>
      </c>
      <c r="E499">
        <v>148.645328597906</v>
      </c>
    </row>
    <row r="500" spans="1:5">
      <c r="A500">
        <v>498</v>
      </c>
      <c r="B500">
        <v>8086.435140198633</v>
      </c>
      <c r="C500">
        <v>10804.15252784468</v>
      </c>
      <c r="D500">
        <v>1731.264150625254</v>
      </c>
      <c r="E500">
        <v>148.5638468212859</v>
      </c>
    </row>
    <row r="501" spans="1:5">
      <c r="A501">
        <v>499</v>
      </c>
      <c r="B501">
        <v>8086.435140198633</v>
      </c>
      <c r="C501">
        <v>10804.15252784468</v>
      </c>
      <c r="D501">
        <v>1731.242766703831</v>
      </c>
      <c r="E501">
        <v>148.5424628998624</v>
      </c>
    </row>
    <row r="502" spans="1:5">
      <c r="A502">
        <v>500</v>
      </c>
      <c r="B502">
        <v>8086.435140198633</v>
      </c>
      <c r="C502">
        <v>10804.15252784468</v>
      </c>
      <c r="D502">
        <v>1731.319572270594</v>
      </c>
      <c r="E502">
        <v>148.619268466631</v>
      </c>
    </row>
    <row r="503" spans="1:5">
      <c r="A503">
        <v>501</v>
      </c>
      <c r="B503">
        <v>8086.435140198633</v>
      </c>
      <c r="C503">
        <v>10804.15252784468</v>
      </c>
      <c r="D503">
        <v>1731.384483362142</v>
      </c>
      <c r="E503">
        <v>148.6841795581754</v>
      </c>
    </row>
    <row r="504" spans="1:5">
      <c r="A504">
        <v>502</v>
      </c>
      <c r="B504">
        <v>8086.435140198633</v>
      </c>
      <c r="C504">
        <v>10804.15252784468</v>
      </c>
      <c r="D504">
        <v>1731.435702614927</v>
      </c>
      <c r="E504">
        <v>148.7353988109597</v>
      </c>
    </row>
    <row r="505" spans="1:5">
      <c r="A505">
        <v>503</v>
      </c>
      <c r="B505">
        <v>8086.435140198633</v>
      </c>
      <c r="C505">
        <v>10804.15252784468</v>
      </c>
      <c r="D505">
        <v>1731.336761586833</v>
      </c>
      <c r="E505">
        <v>148.636457782866</v>
      </c>
    </row>
    <row r="506" spans="1:5">
      <c r="A506">
        <v>504</v>
      </c>
      <c r="B506">
        <v>8086.435140198633</v>
      </c>
      <c r="C506">
        <v>10804.15252784468</v>
      </c>
      <c r="D506">
        <v>1731.269095823598</v>
      </c>
      <c r="E506">
        <v>148.5687920196313</v>
      </c>
    </row>
    <row r="507" spans="1:5">
      <c r="A507">
        <v>505</v>
      </c>
      <c r="B507">
        <v>8086.435140198633</v>
      </c>
      <c r="C507">
        <v>10804.15252784468</v>
      </c>
      <c r="D507">
        <v>1731.420766629271</v>
      </c>
      <c r="E507">
        <v>148.7204628253102</v>
      </c>
    </row>
    <row r="508" spans="1:5">
      <c r="A508">
        <v>506</v>
      </c>
      <c r="B508">
        <v>8086.435140198633</v>
      </c>
      <c r="C508">
        <v>10804.15252784468</v>
      </c>
      <c r="D508">
        <v>1731.469368966134</v>
      </c>
      <c r="E508">
        <v>148.7690651621703</v>
      </c>
    </row>
    <row r="509" spans="1:5">
      <c r="A509">
        <v>507</v>
      </c>
      <c r="B509">
        <v>8086.435140198633</v>
      </c>
      <c r="C509">
        <v>10804.15252784468</v>
      </c>
      <c r="D509">
        <v>1731.441238421126</v>
      </c>
      <c r="E509">
        <v>148.740934617163</v>
      </c>
    </row>
    <row r="510" spans="1:5">
      <c r="A510">
        <v>508</v>
      </c>
      <c r="B510">
        <v>8086.435140198633</v>
      </c>
      <c r="C510">
        <v>10804.15252784468</v>
      </c>
      <c r="D510">
        <v>1731.330680435711</v>
      </c>
      <c r="E510">
        <v>148.6303766317438</v>
      </c>
    </row>
    <row r="511" spans="1:5">
      <c r="A511">
        <v>509</v>
      </c>
      <c r="B511">
        <v>8086.435140198633</v>
      </c>
      <c r="C511">
        <v>10804.15252784468</v>
      </c>
      <c r="D511">
        <v>1731.351338350368</v>
      </c>
      <c r="E511">
        <v>148.6510345464068</v>
      </c>
    </row>
    <row r="512" spans="1:5">
      <c r="A512">
        <v>510</v>
      </c>
      <c r="B512">
        <v>8086.435140198633</v>
      </c>
      <c r="C512">
        <v>10804.15252784468</v>
      </c>
      <c r="D512">
        <v>1731.454574544095</v>
      </c>
      <c r="E512">
        <v>148.7542707401346</v>
      </c>
    </row>
    <row r="513" spans="1:5">
      <c r="A513">
        <v>511</v>
      </c>
      <c r="B513">
        <v>8086.435140198633</v>
      </c>
      <c r="C513">
        <v>10804.15252784468</v>
      </c>
      <c r="D513">
        <v>1731.430902257838</v>
      </c>
      <c r="E513">
        <v>148.7305984538749</v>
      </c>
    </row>
    <row r="514" spans="1:5">
      <c r="A514">
        <v>512</v>
      </c>
      <c r="B514">
        <v>8086.435140198633</v>
      </c>
      <c r="C514">
        <v>10804.15252784468</v>
      </c>
      <c r="D514">
        <v>1731.318056292665</v>
      </c>
      <c r="E514">
        <v>148.617752488701</v>
      </c>
    </row>
    <row r="515" spans="1:5">
      <c r="A515">
        <v>513</v>
      </c>
      <c r="B515">
        <v>8086.435140198633</v>
      </c>
      <c r="C515">
        <v>10804.15252784468</v>
      </c>
      <c r="D515">
        <v>1731.467638468981</v>
      </c>
      <c r="E515">
        <v>148.767334665016</v>
      </c>
    </row>
    <row r="516" spans="1:5">
      <c r="A516">
        <v>514</v>
      </c>
      <c r="B516">
        <v>8086.435140198633</v>
      </c>
      <c r="C516">
        <v>10804.15252784468</v>
      </c>
      <c r="D516">
        <v>1731.287752562238</v>
      </c>
      <c r="E516">
        <v>148.5874487582732</v>
      </c>
    </row>
    <row r="517" spans="1:5">
      <c r="A517">
        <v>515</v>
      </c>
      <c r="B517">
        <v>8086.435140198633</v>
      </c>
      <c r="C517">
        <v>10804.15252784468</v>
      </c>
      <c r="D517">
        <v>1731.463582304358</v>
      </c>
      <c r="E517">
        <v>148.7632785003958</v>
      </c>
    </row>
    <row r="518" spans="1:5">
      <c r="A518">
        <v>516</v>
      </c>
      <c r="B518">
        <v>8086.435140198633</v>
      </c>
      <c r="C518">
        <v>10804.15252784468</v>
      </c>
      <c r="D518">
        <v>1731.643164796407</v>
      </c>
      <c r="E518">
        <v>148.9428609924434</v>
      </c>
    </row>
    <row r="519" spans="1:5">
      <c r="A519">
        <v>517</v>
      </c>
      <c r="B519">
        <v>8086.435140198633</v>
      </c>
      <c r="C519">
        <v>10804.15252784468</v>
      </c>
      <c r="D519">
        <v>1731.41621280366</v>
      </c>
      <c r="E519">
        <v>148.7159089996957</v>
      </c>
    </row>
    <row r="520" spans="1:5">
      <c r="A520">
        <v>518</v>
      </c>
      <c r="B520">
        <v>8086.435140198633</v>
      </c>
      <c r="C520">
        <v>10804.15252784468</v>
      </c>
      <c r="D520">
        <v>1731.42501147912</v>
      </c>
      <c r="E520">
        <v>148.724707675153</v>
      </c>
    </row>
    <row r="521" spans="1:5">
      <c r="A521">
        <v>519</v>
      </c>
      <c r="B521">
        <v>8086.435140198633</v>
      </c>
      <c r="C521">
        <v>10804.15252784468</v>
      </c>
      <c r="D521">
        <v>1731.464882678909</v>
      </c>
      <c r="E521">
        <v>148.7645788749419</v>
      </c>
    </row>
    <row r="522" spans="1:5">
      <c r="A522">
        <v>520</v>
      </c>
      <c r="B522">
        <v>8086.435140198633</v>
      </c>
      <c r="C522">
        <v>10804.15252784468</v>
      </c>
      <c r="D522">
        <v>1731.441162649007</v>
      </c>
      <c r="E522">
        <v>148.7408588450408</v>
      </c>
    </row>
    <row r="523" spans="1:5">
      <c r="A523">
        <v>521</v>
      </c>
      <c r="B523">
        <v>8086.435140198633</v>
      </c>
      <c r="C523">
        <v>10804.15252784468</v>
      </c>
      <c r="D523">
        <v>1731.449189524535</v>
      </c>
      <c r="E523">
        <v>148.7488857205671</v>
      </c>
    </row>
    <row r="524" spans="1:5">
      <c r="A524">
        <v>522</v>
      </c>
      <c r="B524">
        <v>8086.435140198633</v>
      </c>
      <c r="C524">
        <v>10804.15252784468</v>
      </c>
      <c r="D524">
        <v>1731.405284936704</v>
      </c>
      <c r="E524">
        <v>148.7049811327422</v>
      </c>
    </row>
    <row r="525" spans="1:5">
      <c r="A525">
        <v>523</v>
      </c>
      <c r="B525">
        <v>8086.435140198633</v>
      </c>
      <c r="C525">
        <v>10804.15252784468</v>
      </c>
      <c r="D525">
        <v>1731.420802993013</v>
      </c>
      <c r="E525">
        <v>148.7204991890478</v>
      </c>
    </row>
    <row r="526" spans="1:5">
      <c r="A526">
        <v>524</v>
      </c>
      <c r="B526">
        <v>8086.435140198633</v>
      </c>
      <c r="C526">
        <v>10804.15252784468</v>
      </c>
      <c r="D526">
        <v>1731.445731651152</v>
      </c>
      <c r="E526">
        <v>148.7454278471893</v>
      </c>
    </row>
    <row r="527" spans="1:5">
      <c r="A527">
        <v>525</v>
      </c>
      <c r="B527">
        <v>8086.435140198633</v>
      </c>
      <c r="C527">
        <v>10804.15252784468</v>
      </c>
      <c r="D527">
        <v>1731.431858242708</v>
      </c>
      <c r="E527">
        <v>148.7315544387455</v>
      </c>
    </row>
    <row r="528" spans="1:5">
      <c r="A528">
        <v>526</v>
      </c>
      <c r="B528">
        <v>8086.435140198633</v>
      </c>
      <c r="C528">
        <v>10804.15252784468</v>
      </c>
      <c r="D528">
        <v>1731.395950576773</v>
      </c>
      <c r="E528">
        <v>148.6956467728107</v>
      </c>
    </row>
    <row r="529" spans="1:5">
      <c r="A529">
        <v>527</v>
      </c>
      <c r="B529">
        <v>8086.435140198633</v>
      </c>
      <c r="C529">
        <v>10804.15252784468</v>
      </c>
      <c r="D529">
        <v>1731.429650673821</v>
      </c>
      <c r="E529">
        <v>148.7293468698569</v>
      </c>
    </row>
    <row r="530" spans="1:5">
      <c r="A530">
        <v>528</v>
      </c>
      <c r="B530">
        <v>8086.435140198633</v>
      </c>
      <c r="C530">
        <v>10804.15252784468</v>
      </c>
      <c r="D530">
        <v>1731.423396876804</v>
      </c>
      <c r="E530">
        <v>148.7230930728458</v>
      </c>
    </row>
    <row r="531" spans="1:5">
      <c r="A531">
        <v>529</v>
      </c>
      <c r="B531">
        <v>8086.435140198633</v>
      </c>
      <c r="C531">
        <v>10804.15252784468</v>
      </c>
      <c r="D531">
        <v>1731.337264383022</v>
      </c>
      <c r="E531">
        <v>148.6369605790563</v>
      </c>
    </row>
    <row r="532" spans="1:5">
      <c r="A532">
        <v>530</v>
      </c>
      <c r="B532">
        <v>8086.435140198633</v>
      </c>
      <c r="C532">
        <v>10804.15252784468</v>
      </c>
      <c r="D532">
        <v>1731.397047063763</v>
      </c>
      <c r="E532">
        <v>148.6967432597956</v>
      </c>
    </row>
    <row r="533" spans="1:5">
      <c r="A533">
        <v>531</v>
      </c>
      <c r="B533">
        <v>8086.435140198633</v>
      </c>
      <c r="C533">
        <v>10804.15252784468</v>
      </c>
      <c r="D533">
        <v>1731.395724262626</v>
      </c>
      <c r="E533">
        <v>148.6954204586638</v>
      </c>
    </row>
    <row r="534" spans="1:5">
      <c r="A534">
        <v>532</v>
      </c>
      <c r="B534">
        <v>8086.435140198633</v>
      </c>
      <c r="C534">
        <v>10804.15252784468</v>
      </c>
      <c r="D534">
        <v>1731.429470725623</v>
      </c>
      <c r="E534">
        <v>148.7291669216621</v>
      </c>
    </row>
    <row r="535" spans="1:5">
      <c r="A535">
        <v>533</v>
      </c>
      <c r="B535">
        <v>8086.435140198633</v>
      </c>
      <c r="C535">
        <v>10804.15252784468</v>
      </c>
      <c r="D535">
        <v>1731.403607797282</v>
      </c>
      <c r="E535">
        <v>148.7033039933176</v>
      </c>
    </row>
    <row r="536" spans="1:5">
      <c r="A536">
        <v>534</v>
      </c>
      <c r="B536">
        <v>8086.435140198633</v>
      </c>
      <c r="C536">
        <v>10804.15252784468</v>
      </c>
      <c r="D536">
        <v>1731.390857592878</v>
      </c>
      <c r="E536">
        <v>148.6905537889103</v>
      </c>
    </row>
    <row r="537" spans="1:5">
      <c r="A537">
        <v>535</v>
      </c>
      <c r="B537">
        <v>8086.435140198633</v>
      </c>
      <c r="C537">
        <v>10804.15252784468</v>
      </c>
      <c r="D537">
        <v>1731.340466731317</v>
      </c>
      <c r="E537">
        <v>148.640162927356</v>
      </c>
    </row>
    <row r="538" spans="1:5">
      <c r="A538">
        <v>536</v>
      </c>
      <c r="B538">
        <v>8086.435140198633</v>
      </c>
      <c r="C538">
        <v>10804.15252784468</v>
      </c>
      <c r="D538">
        <v>1731.331415802829</v>
      </c>
      <c r="E538">
        <v>148.6311119988644</v>
      </c>
    </row>
    <row r="539" spans="1:5">
      <c r="A539">
        <v>537</v>
      </c>
      <c r="B539">
        <v>8086.435140198633</v>
      </c>
      <c r="C539">
        <v>10804.15252784468</v>
      </c>
      <c r="D539">
        <v>1731.358832680555</v>
      </c>
      <c r="E539">
        <v>148.6585288765918</v>
      </c>
    </row>
    <row r="540" spans="1:5">
      <c r="A540">
        <v>538</v>
      </c>
      <c r="B540">
        <v>8086.435140198633</v>
      </c>
      <c r="C540">
        <v>10804.15252784468</v>
      </c>
      <c r="D540">
        <v>1731.361454927697</v>
      </c>
      <c r="E540">
        <v>148.6611511237367</v>
      </c>
    </row>
    <row r="541" spans="1:5">
      <c r="A541">
        <v>539</v>
      </c>
      <c r="B541">
        <v>8086.435140198633</v>
      </c>
      <c r="C541">
        <v>10804.15252784468</v>
      </c>
      <c r="D541">
        <v>1731.392048435059</v>
      </c>
      <c r="E541">
        <v>148.6917446310965</v>
      </c>
    </row>
    <row r="542" spans="1:5">
      <c r="A542">
        <v>540</v>
      </c>
      <c r="B542">
        <v>8086.435140198633</v>
      </c>
      <c r="C542">
        <v>10804.15252784468</v>
      </c>
      <c r="D542">
        <v>1731.407009145095</v>
      </c>
      <c r="E542">
        <v>148.706705341134</v>
      </c>
    </row>
    <row r="543" spans="1:5">
      <c r="A543">
        <v>541</v>
      </c>
      <c r="B543">
        <v>8086.435140198633</v>
      </c>
      <c r="C543">
        <v>10804.15252784468</v>
      </c>
      <c r="D543">
        <v>1731.364196865486</v>
      </c>
      <c r="E543">
        <v>148.6638930615227</v>
      </c>
    </row>
    <row r="544" spans="1:5">
      <c r="A544">
        <v>542</v>
      </c>
      <c r="B544">
        <v>8086.435140198633</v>
      </c>
      <c r="C544">
        <v>10804.15252784468</v>
      </c>
      <c r="D544">
        <v>1731.367221190915</v>
      </c>
      <c r="E544">
        <v>148.6669173869508</v>
      </c>
    </row>
    <row r="545" spans="1:5">
      <c r="A545">
        <v>543</v>
      </c>
      <c r="B545">
        <v>8086.435140198633</v>
      </c>
      <c r="C545">
        <v>10804.15252784468</v>
      </c>
      <c r="D545">
        <v>1731.36041473756</v>
      </c>
      <c r="E545">
        <v>148.6601109335949</v>
      </c>
    </row>
    <row r="546" spans="1:5">
      <c r="A546">
        <v>544</v>
      </c>
      <c r="B546">
        <v>8086.435140198633</v>
      </c>
      <c r="C546">
        <v>10804.15252784468</v>
      </c>
      <c r="D546">
        <v>1731.392059066193</v>
      </c>
      <c r="E546">
        <v>148.6917552622329</v>
      </c>
    </row>
    <row r="547" spans="1:5">
      <c r="A547">
        <v>545</v>
      </c>
      <c r="B547">
        <v>8086.435140198633</v>
      </c>
      <c r="C547">
        <v>10804.15252784468</v>
      </c>
      <c r="D547">
        <v>1731.42057106271</v>
      </c>
      <c r="E547">
        <v>148.7202672587482</v>
      </c>
    </row>
    <row r="548" spans="1:5">
      <c r="A548">
        <v>546</v>
      </c>
      <c r="B548">
        <v>8086.435140198633</v>
      </c>
      <c r="C548">
        <v>10804.15252784468</v>
      </c>
      <c r="D548">
        <v>1731.390856035919</v>
      </c>
      <c r="E548">
        <v>148.6905522319581</v>
      </c>
    </row>
    <row r="549" spans="1:5">
      <c r="A549">
        <v>547</v>
      </c>
      <c r="B549">
        <v>8086.435140198633</v>
      </c>
      <c r="C549">
        <v>10804.15252784468</v>
      </c>
      <c r="D549">
        <v>1731.428896910415</v>
      </c>
      <c r="E549">
        <v>148.7285931064485</v>
      </c>
    </row>
    <row r="550" spans="1:5">
      <c r="A550">
        <v>548</v>
      </c>
      <c r="B550">
        <v>8086.435140198633</v>
      </c>
      <c r="C550">
        <v>10804.15252784468</v>
      </c>
      <c r="D550">
        <v>1731.446826494368</v>
      </c>
      <c r="E550">
        <v>148.746522690404</v>
      </c>
    </row>
    <row r="551" spans="1:5">
      <c r="A551">
        <v>549</v>
      </c>
      <c r="B551">
        <v>8086.435140198633</v>
      </c>
      <c r="C551">
        <v>10804.15252784468</v>
      </c>
      <c r="D551">
        <v>1731.42442364465</v>
      </c>
      <c r="E551">
        <v>148.7241198406797</v>
      </c>
    </row>
    <row r="552" spans="1:5">
      <c r="A552">
        <v>550</v>
      </c>
      <c r="B552">
        <v>8086.435140198633</v>
      </c>
      <c r="C552">
        <v>10804.15252784468</v>
      </c>
      <c r="D552">
        <v>1731.472754422185</v>
      </c>
      <c r="E552">
        <v>148.7724506182216</v>
      </c>
    </row>
    <row r="553" spans="1:5">
      <c r="A553">
        <v>551</v>
      </c>
      <c r="B553">
        <v>8086.435140198633</v>
      </c>
      <c r="C553">
        <v>10804.15252784468</v>
      </c>
      <c r="D553">
        <v>1731.433086907675</v>
      </c>
      <c r="E553">
        <v>148.7327831037115</v>
      </c>
    </row>
    <row r="554" spans="1:5">
      <c r="A554">
        <v>552</v>
      </c>
      <c r="B554">
        <v>8086.435140198633</v>
      </c>
      <c r="C554">
        <v>10804.15252784468</v>
      </c>
      <c r="D554">
        <v>1731.501164031814</v>
      </c>
      <c r="E554">
        <v>148.800860227851</v>
      </c>
    </row>
    <row r="555" spans="1:5">
      <c r="A555">
        <v>553</v>
      </c>
      <c r="B555">
        <v>8086.435140198633</v>
      </c>
      <c r="C555">
        <v>10804.15252784468</v>
      </c>
      <c r="D555">
        <v>1731.383915285505</v>
      </c>
      <c r="E555">
        <v>148.6836114815404</v>
      </c>
    </row>
    <row r="556" spans="1:5">
      <c r="A556">
        <v>554</v>
      </c>
      <c r="B556">
        <v>8086.435140198633</v>
      </c>
      <c r="C556">
        <v>10804.15252784468</v>
      </c>
      <c r="D556">
        <v>1731.436000428472</v>
      </c>
      <c r="E556">
        <v>148.7356966245062</v>
      </c>
    </row>
    <row r="557" spans="1:5">
      <c r="A557">
        <v>555</v>
      </c>
      <c r="B557">
        <v>8086.435140198633</v>
      </c>
      <c r="C557">
        <v>10804.15252784468</v>
      </c>
      <c r="D557">
        <v>1731.380120105081</v>
      </c>
      <c r="E557">
        <v>148.6798163011192</v>
      </c>
    </row>
    <row r="558" spans="1:5">
      <c r="A558">
        <v>556</v>
      </c>
      <c r="B558">
        <v>8086.435140198633</v>
      </c>
      <c r="C558">
        <v>10804.15252784468</v>
      </c>
      <c r="D558">
        <v>1731.46542074012</v>
      </c>
      <c r="E558">
        <v>148.7651169361562</v>
      </c>
    </row>
    <row r="559" spans="1:5">
      <c r="A559">
        <v>557</v>
      </c>
      <c r="B559">
        <v>8086.435140198633</v>
      </c>
      <c r="C559">
        <v>10804.15252784468</v>
      </c>
      <c r="D559">
        <v>1731.458183207775</v>
      </c>
      <c r="E559">
        <v>148.757879403814</v>
      </c>
    </row>
    <row r="560" spans="1:5">
      <c r="A560">
        <v>558</v>
      </c>
      <c r="B560">
        <v>8086.435140198633</v>
      </c>
      <c r="C560">
        <v>10804.15252784468</v>
      </c>
      <c r="D560">
        <v>1731.463719290654</v>
      </c>
      <c r="E560">
        <v>148.7634154866923</v>
      </c>
    </row>
    <row r="561" spans="1:5">
      <c r="A561">
        <v>559</v>
      </c>
      <c r="B561">
        <v>8086.435140198633</v>
      </c>
      <c r="C561">
        <v>10804.15252784468</v>
      </c>
      <c r="D561">
        <v>1731.417092712283</v>
      </c>
      <c r="E561">
        <v>148.7167889083209</v>
      </c>
    </row>
    <row r="562" spans="1:5">
      <c r="A562">
        <v>560</v>
      </c>
      <c r="B562">
        <v>8086.435140198633</v>
      </c>
      <c r="C562">
        <v>10804.15252784468</v>
      </c>
      <c r="D562">
        <v>1731.424455099812</v>
      </c>
      <c r="E562">
        <v>148.7241512958479</v>
      </c>
    </row>
    <row r="563" spans="1:5">
      <c r="A563">
        <v>561</v>
      </c>
      <c r="B563">
        <v>8086.435140198633</v>
      </c>
      <c r="C563">
        <v>10804.15252784468</v>
      </c>
      <c r="D563">
        <v>1731.378423991878</v>
      </c>
      <c r="E563">
        <v>148.6781201879173</v>
      </c>
    </row>
    <row r="564" spans="1:5">
      <c r="A564">
        <v>562</v>
      </c>
      <c r="B564">
        <v>8086.435140198633</v>
      </c>
      <c r="C564">
        <v>10804.15252784468</v>
      </c>
      <c r="D564">
        <v>1731.440423325651</v>
      </c>
      <c r="E564">
        <v>148.7401195216859</v>
      </c>
    </row>
    <row r="565" spans="1:5">
      <c r="A565">
        <v>563</v>
      </c>
      <c r="B565">
        <v>8086.435140198633</v>
      </c>
      <c r="C565">
        <v>10804.15252784468</v>
      </c>
      <c r="D565">
        <v>1731.424923215155</v>
      </c>
      <c r="E565">
        <v>148.7246194111949</v>
      </c>
    </row>
    <row r="566" spans="1:5">
      <c r="A566">
        <v>564</v>
      </c>
      <c r="B566">
        <v>8086.435140198633</v>
      </c>
      <c r="C566">
        <v>10804.15252784468</v>
      </c>
      <c r="D566">
        <v>1731.400197566745</v>
      </c>
      <c r="E566">
        <v>148.6998937627795</v>
      </c>
    </row>
    <row r="567" spans="1:5">
      <c r="A567">
        <v>565</v>
      </c>
      <c r="B567">
        <v>8086.435140198633</v>
      </c>
      <c r="C567">
        <v>10804.15252784468</v>
      </c>
      <c r="D567">
        <v>1731.385337280361</v>
      </c>
      <c r="E567">
        <v>148.685033476394</v>
      </c>
    </row>
    <row r="568" spans="1:5">
      <c r="A568">
        <v>566</v>
      </c>
      <c r="B568">
        <v>8086.435140198633</v>
      </c>
      <c r="C568">
        <v>10804.15252784468</v>
      </c>
      <c r="D568">
        <v>1731.424311978917</v>
      </c>
      <c r="E568">
        <v>148.724008174953</v>
      </c>
    </row>
    <row r="569" spans="1:5">
      <c r="A569">
        <v>567</v>
      </c>
      <c r="B569">
        <v>8086.435140198633</v>
      </c>
      <c r="C569">
        <v>10804.15252784468</v>
      </c>
      <c r="D569">
        <v>1731.39333312006</v>
      </c>
      <c r="E569">
        <v>148.6930293160941</v>
      </c>
    </row>
    <row r="570" spans="1:5">
      <c r="A570">
        <v>568</v>
      </c>
      <c r="B570">
        <v>8086.435140198633</v>
      </c>
      <c r="C570">
        <v>10804.15252784468</v>
      </c>
      <c r="D570">
        <v>1731.44341024763</v>
      </c>
      <c r="E570">
        <v>148.743106443665</v>
      </c>
    </row>
    <row r="571" spans="1:5">
      <c r="A571">
        <v>569</v>
      </c>
      <c r="B571">
        <v>8086.435140198633</v>
      </c>
      <c r="C571">
        <v>10804.15252784468</v>
      </c>
      <c r="D571">
        <v>1731.407207225801</v>
      </c>
      <c r="E571">
        <v>148.7069034218407</v>
      </c>
    </row>
    <row r="572" spans="1:5">
      <c r="A572">
        <v>570</v>
      </c>
      <c r="B572">
        <v>8086.435140198633</v>
      </c>
      <c r="C572">
        <v>10804.15252784468</v>
      </c>
      <c r="D572">
        <v>1731.404635582809</v>
      </c>
      <c r="E572">
        <v>148.7043317788414</v>
      </c>
    </row>
    <row r="573" spans="1:5">
      <c r="A573">
        <v>571</v>
      </c>
      <c r="B573">
        <v>8086.435140198633</v>
      </c>
      <c r="C573">
        <v>10804.15252784468</v>
      </c>
      <c r="D573">
        <v>1731.475752741219</v>
      </c>
      <c r="E573">
        <v>148.7754489372575</v>
      </c>
    </row>
    <row r="574" spans="1:5">
      <c r="A574">
        <v>572</v>
      </c>
      <c r="B574">
        <v>8086.435140198633</v>
      </c>
      <c r="C574">
        <v>10804.15252784468</v>
      </c>
      <c r="D574">
        <v>1731.397080316617</v>
      </c>
      <c r="E574">
        <v>148.696776512652</v>
      </c>
    </row>
    <row r="575" spans="1:5">
      <c r="A575">
        <v>573</v>
      </c>
      <c r="B575">
        <v>8086.435140198633</v>
      </c>
      <c r="C575">
        <v>10804.15252784468</v>
      </c>
      <c r="D575">
        <v>1731.452854787238</v>
      </c>
      <c r="E575">
        <v>148.7525509832824</v>
      </c>
    </row>
    <row r="576" spans="1:5">
      <c r="A576">
        <v>574</v>
      </c>
      <c r="B576">
        <v>8086.435140198633</v>
      </c>
      <c r="C576">
        <v>10804.15252784468</v>
      </c>
      <c r="D576">
        <v>1731.40888648807</v>
      </c>
      <c r="E576">
        <v>148.7085826841051</v>
      </c>
    </row>
    <row r="577" spans="1:5">
      <c r="A577">
        <v>575</v>
      </c>
      <c r="B577">
        <v>8086.435140198633</v>
      </c>
      <c r="C577">
        <v>10804.15252784468</v>
      </c>
      <c r="D577">
        <v>1731.433242840225</v>
      </c>
      <c r="E577">
        <v>148.7329390362605</v>
      </c>
    </row>
    <row r="578" spans="1:5">
      <c r="A578">
        <v>576</v>
      </c>
      <c r="B578">
        <v>8086.435140198633</v>
      </c>
      <c r="C578">
        <v>10804.15252784468</v>
      </c>
      <c r="D578">
        <v>1731.413363824414</v>
      </c>
      <c r="E578">
        <v>148.713060020448</v>
      </c>
    </row>
    <row r="579" spans="1:5">
      <c r="A579">
        <v>577</v>
      </c>
      <c r="B579">
        <v>8086.435140198633</v>
      </c>
      <c r="C579">
        <v>10804.15252784468</v>
      </c>
      <c r="D579">
        <v>1731.432949637066</v>
      </c>
      <c r="E579">
        <v>148.7326458331042</v>
      </c>
    </row>
    <row r="580" spans="1:5">
      <c r="A580">
        <v>578</v>
      </c>
      <c r="B580">
        <v>8086.435140198633</v>
      </c>
      <c r="C580">
        <v>10804.15252784468</v>
      </c>
      <c r="D580">
        <v>1731.422694966781</v>
      </c>
      <c r="E580">
        <v>148.7223911628219</v>
      </c>
    </row>
    <row r="581" spans="1:5">
      <c r="A581">
        <v>579</v>
      </c>
      <c r="B581">
        <v>8086.435140198633</v>
      </c>
      <c r="C581">
        <v>10804.15252784468</v>
      </c>
      <c r="D581">
        <v>1731.404468625174</v>
      </c>
      <c r="E581">
        <v>148.7041648212104</v>
      </c>
    </row>
    <row r="582" spans="1:5">
      <c r="A582">
        <v>580</v>
      </c>
      <c r="B582">
        <v>8086.435140198633</v>
      </c>
      <c r="C582">
        <v>10804.15252784468</v>
      </c>
      <c r="D582">
        <v>1731.424989088837</v>
      </c>
      <c r="E582">
        <v>148.7246852848703</v>
      </c>
    </row>
    <row r="583" spans="1:5">
      <c r="A583">
        <v>581</v>
      </c>
      <c r="B583">
        <v>8086.435140198633</v>
      </c>
      <c r="C583">
        <v>10804.15252784468</v>
      </c>
      <c r="D583">
        <v>1731.410914922792</v>
      </c>
      <c r="E583">
        <v>148.7106111188252</v>
      </c>
    </row>
    <row r="584" spans="1:5">
      <c r="A584">
        <v>582</v>
      </c>
      <c r="B584">
        <v>8086.435140198633</v>
      </c>
      <c r="C584">
        <v>10804.15252784468</v>
      </c>
      <c r="D584">
        <v>1731.397089525532</v>
      </c>
      <c r="E584">
        <v>148.6967857215695</v>
      </c>
    </row>
    <row r="585" spans="1:5">
      <c r="A585">
        <v>583</v>
      </c>
      <c r="B585">
        <v>8086.435140198633</v>
      </c>
      <c r="C585">
        <v>10804.15252784468</v>
      </c>
      <c r="D585">
        <v>1731.402729512442</v>
      </c>
      <c r="E585">
        <v>148.7024257084802</v>
      </c>
    </row>
    <row r="586" spans="1:5">
      <c r="A586">
        <v>584</v>
      </c>
      <c r="B586">
        <v>8086.435140198633</v>
      </c>
      <c r="C586">
        <v>10804.15252784468</v>
      </c>
      <c r="D586">
        <v>1731.406796641309</v>
      </c>
      <c r="E586">
        <v>148.7064928373432</v>
      </c>
    </row>
    <row r="587" spans="1:5">
      <c r="A587">
        <v>585</v>
      </c>
      <c r="B587">
        <v>8086.435140198633</v>
      </c>
      <c r="C587">
        <v>10804.15252784468</v>
      </c>
      <c r="D587">
        <v>1731.413384033813</v>
      </c>
      <c r="E587">
        <v>148.7130802298501</v>
      </c>
    </row>
    <row r="588" spans="1:5">
      <c r="A588">
        <v>586</v>
      </c>
      <c r="B588">
        <v>8086.435140198633</v>
      </c>
      <c r="C588">
        <v>10804.15252784468</v>
      </c>
      <c r="D588">
        <v>1731.373592221398</v>
      </c>
      <c r="E588">
        <v>148.6732884174359</v>
      </c>
    </row>
    <row r="589" spans="1:5">
      <c r="A589">
        <v>587</v>
      </c>
      <c r="B589">
        <v>8086.435140198633</v>
      </c>
      <c r="C589">
        <v>10804.15252784468</v>
      </c>
      <c r="D589">
        <v>1731.375789716734</v>
      </c>
      <c r="E589">
        <v>148.6754859127699</v>
      </c>
    </row>
    <row r="590" spans="1:5">
      <c r="A590">
        <v>588</v>
      </c>
      <c r="B590">
        <v>8086.435140198633</v>
      </c>
      <c r="C590">
        <v>10804.15252784468</v>
      </c>
      <c r="D590">
        <v>1731.375514172991</v>
      </c>
      <c r="E590">
        <v>148.6752103690266</v>
      </c>
    </row>
    <row r="591" spans="1:5">
      <c r="A591">
        <v>589</v>
      </c>
      <c r="B591">
        <v>8086.435140198633</v>
      </c>
      <c r="C591">
        <v>10804.15252784468</v>
      </c>
      <c r="D591">
        <v>1731.376449085397</v>
      </c>
      <c r="E591">
        <v>148.6761452814335</v>
      </c>
    </row>
    <row r="592" spans="1:5">
      <c r="A592">
        <v>590</v>
      </c>
      <c r="B592">
        <v>8086.435140198633</v>
      </c>
      <c r="C592">
        <v>10804.15252784468</v>
      </c>
      <c r="D592">
        <v>1731.335653653266</v>
      </c>
      <c r="E592">
        <v>148.6353498493016</v>
      </c>
    </row>
    <row r="593" spans="1:5">
      <c r="A593">
        <v>591</v>
      </c>
      <c r="B593">
        <v>8086.435140198633</v>
      </c>
      <c r="C593">
        <v>10804.15252784468</v>
      </c>
      <c r="D593">
        <v>1731.327563036717</v>
      </c>
      <c r="E593">
        <v>148.6272592327529</v>
      </c>
    </row>
    <row r="594" spans="1:5">
      <c r="A594">
        <v>592</v>
      </c>
      <c r="B594">
        <v>8086.435140198633</v>
      </c>
      <c r="C594">
        <v>10804.15252784468</v>
      </c>
      <c r="D594">
        <v>1731.306967832951</v>
      </c>
      <c r="E594">
        <v>148.6066640289901</v>
      </c>
    </row>
    <row r="595" spans="1:5">
      <c r="A595">
        <v>593</v>
      </c>
      <c r="B595">
        <v>8086.435140198633</v>
      </c>
      <c r="C595">
        <v>10804.15252784468</v>
      </c>
      <c r="D595">
        <v>1731.308280990171</v>
      </c>
      <c r="E595">
        <v>148.6079771862119</v>
      </c>
    </row>
    <row r="596" spans="1:5">
      <c r="A596">
        <v>594</v>
      </c>
      <c r="B596">
        <v>8086.435140198633</v>
      </c>
      <c r="C596">
        <v>10804.15252784468</v>
      </c>
      <c r="D596">
        <v>1731.275461993637</v>
      </c>
      <c r="E596">
        <v>148.5751581896743</v>
      </c>
    </row>
    <row r="597" spans="1:5">
      <c r="A597">
        <v>595</v>
      </c>
      <c r="B597">
        <v>8086.435140198633</v>
      </c>
      <c r="C597">
        <v>10804.15252784468</v>
      </c>
      <c r="D597">
        <v>1731.289201596645</v>
      </c>
      <c r="E597">
        <v>148.5888977926829</v>
      </c>
    </row>
    <row r="598" spans="1:5">
      <c r="A598">
        <v>596</v>
      </c>
      <c r="B598">
        <v>8086.435140198633</v>
      </c>
      <c r="C598">
        <v>10804.15252784468</v>
      </c>
      <c r="D598">
        <v>1731.313367120992</v>
      </c>
      <c r="E598">
        <v>148.6130633170277</v>
      </c>
    </row>
    <row r="599" spans="1:5">
      <c r="A599">
        <v>597</v>
      </c>
      <c r="B599">
        <v>8086.435140198633</v>
      </c>
      <c r="C599">
        <v>10804.15252784468</v>
      </c>
      <c r="D599">
        <v>1731.274509824945</v>
      </c>
      <c r="E599">
        <v>148.5742060209859</v>
      </c>
    </row>
    <row r="600" spans="1:5">
      <c r="A600">
        <v>598</v>
      </c>
      <c r="B600">
        <v>8086.435140198633</v>
      </c>
      <c r="C600">
        <v>10804.15252784468</v>
      </c>
      <c r="D600">
        <v>1731.269379155484</v>
      </c>
      <c r="E600">
        <v>148.5690753515207</v>
      </c>
    </row>
    <row r="601" spans="1:5">
      <c r="A601">
        <v>599</v>
      </c>
      <c r="B601">
        <v>8086.435140198633</v>
      </c>
      <c r="C601">
        <v>10804.15252784468</v>
      </c>
      <c r="D601">
        <v>1731.283152604064</v>
      </c>
      <c r="E601">
        <v>148.5828488000996</v>
      </c>
    </row>
    <row r="602" spans="1:5">
      <c r="A602">
        <v>600</v>
      </c>
      <c r="B602">
        <v>8086.435140198633</v>
      </c>
      <c r="C602">
        <v>10804.15252784468</v>
      </c>
      <c r="D602">
        <v>1731.271269946677</v>
      </c>
      <c r="E602">
        <v>148.5709661427153</v>
      </c>
    </row>
    <row r="603" spans="1:5">
      <c r="A603">
        <v>601</v>
      </c>
      <c r="B603">
        <v>8086.435140198633</v>
      </c>
      <c r="C603">
        <v>10804.15252784468</v>
      </c>
      <c r="D603">
        <v>1731.268202471355</v>
      </c>
      <c r="E603">
        <v>148.5678986673879</v>
      </c>
    </row>
    <row r="604" spans="1:5">
      <c r="A604">
        <v>602</v>
      </c>
      <c r="B604">
        <v>8086.435140198633</v>
      </c>
      <c r="C604">
        <v>10804.15252784468</v>
      </c>
      <c r="D604">
        <v>1731.228992784876</v>
      </c>
      <c r="E604">
        <v>148.5286889809147</v>
      </c>
    </row>
    <row r="605" spans="1:5">
      <c r="A605">
        <v>603</v>
      </c>
      <c r="B605">
        <v>8086.435140198633</v>
      </c>
      <c r="C605">
        <v>10804.15252784468</v>
      </c>
      <c r="D605">
        <v>1731.231610164761</v>
      </c>
      <c r="E605">
        <v>148.5313063607944</v>
      </c>
    </row>
    <row r="606" spans="1:5">
      <c r="A606">
        <v>604</v>
      </c>
      <c r="B606">
        <v>8086.435140198633</v>
      </c>
      <c r="C606">
        <v>10804.15252784468</v>
      </c>
      <c r="D606">
        <v>1731.193532327076</v>
      </c>
      <c r="E606">
        <v>148.4932285231125</v>
      </c>
    </row>
    <row r="607" spans="1:5">
      <c r="A607">
        <v>605</v>
      </c>
      <c r="B607">
        <v>8086.435140198633</v>
      </c>
      <c r="C607">
        <v>10804.15252784468</v>
      </c>
      <c r="D607">
        <v>1731.239331817589</v>
      </c>
      <c r="E607">
        <v>148.5390280136266</v>
      </c>
    </row>
    <row r="608" spans="1:5">
      <c r="A608">
        <v>606</v>
      </c>
      <c r="B608">
        <v>8086.435140198633</v>
      </c>
      <c r="C608">
        <v>10804.15252784468</v>
      </c>
      <c r="D608">
        <v>1731.242522552616</v>
      </c>
      <c r="E608">
        <v>148.5422187486511</v>
      </c>
    </row>
    <row r="609" spans="1:5">
      <c r="A609">
        <v>607</v>
      </c>
      <c r="B609">
        <v>8086.435140198633</v>
      </c>
      <c r="C609">
        <v>10804.15252784468</v>
      </c>
      <c r="D609">
        <v>1731.24822689991</v>
      </c>
      <c r="E609">
        <v>148.5479230959454</v>
      </c>
    </row>
    <row r="610" spans="1:5">
      <c r="A610">
        <v>608</v>
      </c>
      <c r="B610">
        <v>8086.435140198633</v>
      </c>
      <c r="C610">
        <v>10804.15252784468</v>
      </c>
      <c r="D610">
        <v>1731.241484448653</v>
      </c>
      <c r="E610">
        <v>148.5411806446931</v>
      </c>
    </row>
    <row r="611" spans="1:5">
      <c r="A611">
        <v>609</v>
      </c>
      <c r="B611">
        <v>8086.435140198633</v>
      </c>
      <c r="C611">
        <v>10804.15252784468</v>
      </c>
      <c r="D611">
        <v>1731.247363174549</v>
      </c>
      <c r="E611">
        <v>148.5470593705879</v>
      </c>
    </row>
    <row r="612" spans="1:5">
      <c r="A612">
        <v>610</v>
      </c>
      <c r="B612">
        <v>8086.435140198633</v>
      </c>
      <c r="C612">
        <v>10804.15252784468</v>
      </c>
      <c r="D612">
        <v>1731.232107794089</v>
      </c>
      <c r="E612">
        <v>148.5318039901285</v>
      </c>
    </row>
    <row r="613" spans="1:5">
      <c r="A613">
        <v>611</v>
      </c>
      <c r="B613">
        <v>8086.435140198633</v>
      </c>
      <c r="C613">
        <v>10804.15252784468</v>
      </c>
      <c r="D613">
        <v>1731.211958812641</v>
      </c>
      <c r="E613">
        <v>148.5116550086752</v>
      </c>
    </row>
    <row r="614" spans="1:5">
      <c r="A614">
        <v>612</v>
      </c>
      <c r="B614">
        <v>8086.435140198633</v>
      </c>
      <c r="C614">
        <v>10804.15252784468</v>
      </c>
      <c r="D614">
        <v>1731.220567870478</v>
      </c>
      <c r="E614">
        <v>148.5202640665144</v>
      </c>
    </row>
    <row r="615" spans="1:5">
      <c r="A615">
        <v>613</v>
      </c>
      <c r="B615">
        <v>8086.435140198633</v>
      </c>
      <c r="C615">
        <v>10804.15252784468</v>
      </c>
      <c r="D615">
        <v>1731.24310585199</v>
      </c>
      <c r="E615">
        <v>148.5428020480229</v>
      </c>
    </row>
    <row r="616" spans="1:5">
      <c r="A616">
        <v>614</v>
      </c>
      <c r="B616">
        <v>8086.435140198633</v>
      </c>
      <c r="C616">
        <v>10804.15252784468</v>
      </c>
      <c r="D616">
        <v>1731.247464015352</v>
      </c>
      <c r="E616">
        <v>148.5471602113844</v>
      </c>
    </row>
    <row r="617" spans="1:5">
      <c r="A617">
        <v>615</v>
      </c>
      <c r="B617">
        <v>8086.435140198633</v>
      </c>
      <c r="C617">
        <v>10804.15252784468</v>
      </c>
      <c r="D617">
        <v>1731.237724163902</v>
      </c>
      <c r="E617">
        <v>148.5374203599379</v>
      </c>
    </row>
    <row r="618" spans="1:5">
      <c r="A618">
        <v>616</v>
      </c>
      <c r="B618">
        <v>8086.435140198633</v>
      </c>
      <c r="C618">
        <v>10804.15252784468</v>
      </c>
      <c r="D618">
        <v>1731.294011073821</v>
      </c>
      <c r="E618">
        <v>148.5937072698597</v>
      </c>
    </row>
    <row r="619" spans="1:5">
      <c r="A619">
        <v>617</v>
      </c>
      <c r="B619">
        <v>8086.435140198633</v>
      </c>
      <c r="C619">
        <v>10804.15252784468</v>
      </c>
      <c r="D619">
        <v>1731.302277329418</v>
      </c>
      <c r="E619">
        <v>148.6019735254514</v>
      </c>
    </row>
    <row r="620" spans="1:5">
      <c r="A620">
        <v>618</v>
      </c>
      <c r="B620">
        <v>8086.435140198633</v>
      </c>
      <c r="C620">
        <v>10804.15252784468</v>
      </c>
      <c r="D620">
        <v>1731.316163202094</v>
      </c>
      <c r="E620">
        <v>148.6158593981282</v>
      </c>
    </row>
    <row r="621" spans="1:5">
      <c r="A621">
        <v>619</v>
      </c>
      <c r="B621">
        <v>8086.435140198633</v>
      </c>
      <c r="C621">
        <v>10804.15252784468</v>
      </c>
      <c r="D621">
        <v>1731.29081048008</v>
      </c>
      <c r="E621">
        <v>148.5905066761136</v>
      </c>
    </row>
    <row r="622" spans="1:5">
      <c r="A622">
        <v>620</v>
      </c>
      <c r="B622">
        <v>8086.435140198633</v>
      </c>
      <c r="C622">
        <v>10804.15252784468</v>
      </c>
      <c r="D622">
        <v>1731.294114386516</v>
      </c>
      <c r="E622">
        <v>148.5938105825493</v>
      </c>
    </row>
    <row r="623" spans="1:5">
      <c r="A623">
        <v>621</v>
      </c>
      <c r="B623">
        <v>8086.435140198633</v>
      </c>
      <c r="C623">
        <v>10804.15252784468</v>
      </c>
      <c r="D623">
        <v>1731.299804457973</v>
      </c>
      <c r="E623">
        <v>148.599500654012</v>
      </c>
    </row>
    <row r="624" spans="1:5">
      <c r="A624">
        <v>622</v>
      </c>
      <c r="B624">
        <v>8086.435140198633</v>
      </c>
      <c r="C624">
        <v>10804.15252784468</v>
      </c>
      <c r="D624">
        <v>1731.320137576782</v>
      </c>
      <c r="E624">
        <v>148.6198337728154</v>
      </c>
    </row>
    <row r="625" spans="1:5">
      <c r="A625">
        <v>623</v>
      </c>
      <c r="B625">
        <v>8086.435140198633</v>
      </c>
      <c r="C625">
        <v>10804.15252784468</v>
      </c>
      <c r="D625">
        <v>1731.281876031026</v>
      </c>
      <c r="E625">
        <v>148.5815722270622</v>
      </c>
    </row>
    <row r="626" spans="1:5">
      <c r="A626">
        <v>624</v>
      </c>
      <c r="B626">
        <v>8086.435140198633</v>
      </c>
      <c r="C626">
        <v>10804.15252784468</v>
      </c>
      <c r="D626">
        <v>1731.277296296938</v>
      </c>
      <c r="E626">
        <v>148.5769924929761</v>
      </c>
    </row>
    <row r="627" spans="1:5">
      <c r="A627">
        <v>625</v>
      </c>
      <c r="B627">
        <v>8086.435140198633</v>
      </c>
      <c r="C627">
        <v>10804.15252784468</v>
      </c>
      <c r="D627">
        <v>1731.257113980403</v>
      </c>
      <c r="E627">
        <v>148.5568101764393</v>
      </c>
    </row>
    <row r="628" spans="1:5">
      <c r="A628">
        <v>626</v>
      </c>
      <c r="B628">
        <v>8086.435140198633</v>
      </c>
      <c r="C628">
        <v>10804.15252784468</v>
      </c>
      <c r="D628">
        <v>1731.298950263119</v>
      </c>
      <c r="E628">
        <v>148.5986464591549</v>
      </c>
    </row>
    <row r="629" spans="1:5">
      <c r="A629">
        <v>627</v>
      </c>
      <c r="B629">
        <v>8086.435140198633</v>
      </c>
      <c r="C629">
        <v>10804.15252784468</v>
      </c>
      <c r="D629">
        <v>1731.271436601993</v>
      </c>
      <c r="E629">
        <v>148.5711327980291</v>
      </c>
    </row>
    <row r="630" spans="1:5">
      <c r="A630">
        <v>628</v>
      </c>
      <c r="B630">
        <v>8086.435140198633</v>
      </c>
      <c r="C630">
        <v>10804.15252784468</v>
      </c>
      <c r="D630">
        <v>1731.283278191384</v>
      </c>
      <c r="E630">
        <v>148.5829743874186</v>
      </c>
    </row>
    <row r="631" spans="1:5">
      <c r="A631">
        <v>629</v>
      </c>
      <c r="B631">
        <v>8086.435140198633</v>
      </c>
      <c r="C631">
        <v>10804.15252784468</v>
      </c>
      <c r="D631">
        <v>1731.287340903135</v>
      </c>
      <c r="E631">
        <v>148.5870370991718</v>
      </c>
    </row>
    <row r="632" spans="1:5">
      <c r="A632">
        <v>630</v>
      </c>
      <c r="B632">
        <v>8086.435140198633</v>
      </c>
      <c r="C632">
        <v>10804.15252784468</v>
      </c>
      <c r="D632">
        <v>1731.286039362268</v>
      </c>
      <c r="E632">
        <v>148.5857355583066</v>
      </c>
    </row>
    <row r="633" spans="1:5">
      <c r="A633">
        <v>631</v>
      </c>
      <c r="B633">
        <v>8086.435140198633</v>
      </c>
      <c r="C633">
        <v>10804.15252784468</v>
      </c>
      <c r="D633">
        <v>1731.301907911826</v>
      </c>
      <c r="E633">
        <v>148.601604107862</v>
      </c>
    </row>
    <row r="634" spans="1:5">
      <c r="A634">
        <v>632</v>
      </c>
      <c r="B634">
        <v>8086.435140198633</v>
      </c>
      <c r="C634">
        <v>10804.15252784468</v>
      </c>
      <c r="D634">
        <v>1731.256738461782</v>
      </c>
      <c r="E634">
        <v>148.5564346578175</v>
      </c>
    </row>
    <row r="635" spans="1:5">
      <c r="A635">
        <v>633</v>
      </c>
      <c r="B635">
        <v>8086.435140198633</v>
      </c>
      <c r="C635">
        <v>10804.15252784468</v>
      </c>
      <c r="D635">
        <v>1731.279001572355</v>
      </c>
      <c r="E635">
        <v>148.5786977683918</v>
      </c>
    </row>
    <row r="636" spans="1:5">
      <c r="A636">
        <v>634</v>
      </c>
      <c r="B636">
        <v>8086.435140198633</v>
      </c>
      <c r="C636">
        <v>10804.15252784468</v>
      </c>
      <c r="D636">
        <v>1731.314631518083</v>
      </c>
      <c r="E636">
        <v>148.6143277141184</v>
      </c>
    </row>
    <row r="637" spans="1:5">
      <c r="A637">
        <v>635</v>
      </c>
      <c r="B637">
        <v>8086.435140198633</v>
      </c>
      <c r="C637">
        <v>10804.15252784468</v>
      </c>
      <c r="D637">
        <v>1731.282318038193</v>
      </c>
      <c r="E637">
        <v>148.5820142342293</v>
      </c>
    </row>
    <row r="638" spans="1:5">
      <c r="A638">
        <v>636</v>
      </c>
      <c r="B638">
        <v>8086.435140198633</v>
      </c>
      <c r="C638">
        <v>10804.15252784468</v>
      </c>
      <c r="D638">
        <v>1731.279331702704</v>
      </c>
      <c r="E638">
        <v>148.5790278987367</v>
      </c>
    </row>
    <row r="639" spans="1:5">
      <c r="A639">
        <v>637</v>
      </c>
      <c r="B639">
        <v>8086.435140198633</v>
      </c>
      <c r="C639">
        <v>10804.15252784468</v>
      </c>
      <c r="D639">
        <v>1731.287076598236</v>
      </c>
      <c r="E639">
        <v>148.5867727942756</v>
      </c>
    </row>
    <row r="640" spans="1:5">
      <c r="A640">
        <v>638</v>
      </c>
      <c r="B640">
        <v>8086.435140198633</v>
      </c>
      <c r="C640">
        <v>10804.15252784468</v>
      </c>
      <c r="D640">
        <v>1731.289571793721</v>
      </c>
      <c r="E640">
        <v>148.5892679897603</v>
      </c>
    </row>
    <row r="641" spans="1:5">
      <c r="A641">
        <v>639</v>
      </c>
      <c r="B641">
        <v>8086.435140198633</v>
      </c>
      <c r="C641">
        <v>10804.15252784468</v>
      </c>
      <c r="D641">
        <v>1731.294511147363</v>
      </c>
      <c r="E641">
        <v>148.5942073433993</v>
      </c>
    </row>
    <row r="642" spans="1:5">
      <c r="A642">
        <v>640</v>
      </c>
      <c r="B642">
        <v>8086.435140198633</v>
      </c>
      <c r="C642">
        <v>10804.15252784468</v>
      </c>
      <c r="D642">
        <v>1731.261655155616</v>
      </c>
      <c r="E642">
        <v>148.561351351653</v>
      </c>
    </row>
    <row r="643" spans="1:5">
      <c r="A643">
        <v>641</v>
      </c>
      <c r="B643">
        <v>8086.435140198633</v>
      </c>
      <c r="C643">
        <v>10804.15252784468</v>
      </c>
      <c r="D643">
        <v>1731.275642533458</v>
      </c>
      <c r="E643">
        <v>148.5753387294913</v>
      </c>
    </row>
    <row r="644" spans="1:5">
      <c r="A644">
        <v>642</v>
      </c>
      <c r="B644">
        <v>8086.435140198633</v>
      </c>
      <c r="C644">
        <v>10804.15252784468</v>
      </c>
      <c r="D644">
        <v>1731.266643941378</v>
      </c>
      <c r="E644">
        <v>148.5663401374129</v>
      </c>
    </row>
    <row r="645" spans="1:5">
      <c r="A645">
        <v>643</v>
      </c>
      <c r="B645">
        <v>8086.435140198633</v>
      </c>
      <c r="C645">
        <v>10804.15252784468</v>
      </c>
      <c r="D645">
        <v>1731.253012264418</v>
      </c>
      <c r="E645">
        <v>148.5527084604506</v>
      </c>
    </row>
    <row r="646" spans="1:5">
      <c r="A646">
        <v>644</v>
      </c>
      <c r="B646">
        <v>8086.435140198633</v>
      </c>
      <c r="C646">
        <v>10804.15252784468</v>
      </c>
      <c r="D646">
        <v>1731.288858136745</v>
      </c>
      <c r="E646">
        <v>148.5885543327836</v>
      </c>
    </row>
    <row r="647" spans="1:5">
      <c r="A647">
        <v>645</v>
      </c>
      <c r="B647">
        <v>8086.435140198633</v>
      </c>
      <c r="C647">
        <v>10804.15252784468</v>
      </c>
      <c r="D647">
        <v>1731.290528147139</v>
      </c>
      <c r="E647">
        <v>148.590224343172</v>
      </c>
    </row>
    <row r="648" spans="1:5">
      <c r="A648">
        <v>646</v>
      </c>
      <c r="B648">
        <v>8086.435140198633</v>
      </c>
      <c r="C648">
        <v>10804.15252784468</v>
      </c>
      <c r="D648">
        <v>1731.277056479875</v>
      </c>
      <c r="E648">
        <v>148.5767526759092</v>
      </c>
    </row>
    <row r="649" spans="1:5">
      <c r="A649">
        <v>647</v>
      </c>
      <c r="B649">
        <v>8086.435140198633</v>
      </c>
      <c r="C649">
        <v>10804.15252784468</v>
      </c>
      <c r="D649">
        <v>1731.265252189149</v>
      </c>
      <c r="E649">
        <v>148.5649483851866</v>
      </c>
    </row>
    <row r="650" spans="1:5">
      <c r="A650">
        <v>648</v>
      </c>
      <c r="B650">
        <v>8086.435140198633</v>
      </c>
      <c r="C650">
        <v>10804.15252784468</v>
      </c>
      <c r="D650">
        <v>1731.277640849192</v>
      </c>
      <c r="E650">
        <v>148.5773370452271</v>
      </c>
    </row>
    <row r="651" spans="1:5">
      <c r="A651">
        <v>649</v>
      </c>
      <c r="B651">
        <v>8086.435140198633</v>
      </c>
      <c r="C651">
        <v>10804.15252784468</v>
      </c>
      <c r="D651">
        <v>1731.29406482262</v>
      </c>
      <c r="E651">
        <v>148.5937610186576</v>
      </c>
    </row>
    <row r="652" spans="1:5">
      <c r="A652">
        <v>650</v>
      </c>
      <c r="B652">
        <v>8086.435140198633</v>
      </c>
      <c r="C652">
        <v>10804.15252784468</v>
      </c>
      <c r="D652">
        <v>1731.278972759015</v>
      </c>
      <c r="E652">
        <v>148.5786689550567</v>
      </c>
    </row>
    <row r="653" spans="1:5">
      <c r="A653">
        <v>651</v>
      </c>
      <c r="B653">
        <v>8086.435140198633</v>
      </c>
      <c r="C653">
        <v>10804.15252784468</v>
      </c>
      <c r="D653">
        <v>1731.275462911366</v>
      </c>
      <c r="E653">
        <v>148.5751591074025</v>
      </c>
    </row>
    <row r="654" spans="1:5">
      <c r="A654">
        <v>652</v>
      </c>
      <c r="B654">
        <v>8086.435140198633</v>
      </c>
      <c r="C654">
        <v>10804.15252784468</v>
      </c>
      <c r="D654">
        <v>1731.273076914789</v>
      </c>
      <c r="E654">
        <v>148.5727731108266</v>
      </c>
    </row>
    <row r="655" spans="1:5">
      <c r="A655">
        <v>653</v>
      </c>
      <c r="B655">
        <v>8086.435140198633</v>
      </c>
      <c r="C655">
        <v>10804.15252784468</v>
      </c>
      <c r="D655">
        <v>1731.28557136154</v>
      </c>
      <c r="E655">
        <v>148.5852675575783</v>
      </c>
    </row>
    <row r="656" spans="1:5">
      <c r="A656">
        <v>654</v>
      </c>
      <c r="B656">
        <v>8086.435140198633</v>
      </c>
      <c r="C656">
        <v>10804.15252784468</v>
      </c>
      <c r="D656">
        <v>1731.280033597889</v>
      </c>
      <c r="E656">
        <v>148.579729793923</v>
      </c>
    </row>
    <row r="657" spans="1:5">
      <c r="A657">
        <v>655</v>
      </c>
      <c r="B657">
        <v>8086.435140198633</v>
      </c>
      <c r="C657">
        <v>10804.15252784468</v>
      </c>
      <c r="D657">
        <v>1731.295793535134</v>
      </c>
      <c r="E657">
        <v>148.5954897311683</v>
      </c>
    </row>
    <row r="658" spans="1:5">
      <c r="A658">
        <v>656</v>
      </c>
      <c r="B658">
        <v>8086.435140198633</v>
      </c>
      <c r="C658">
        <v>10804.15252784468</v>
      </c>
      <c r="D658">
        <v>1731.280610979622</v>
      </c>
      <c r="E658">
        <v>148.5803071756587</v>
      </c>
    </row>
    <row r="659" spans="1:5">
      <c r="A659">
        <v>657</v>
      </c>
      <c r="B659">
        <v>8086.435140198633</v>
      </c>
      <c r="C659">
        <v>10804.15252784468</v>
      </c>
      <c r="D659">
        <v>1731.279282647834</v>
      </c>
      <c r="E659">
        <v>148.5789788438725</v>
      </c>
    </row>
    <row r="660" spans="1:5">
      <c r="A660">
        <v>658</v>
      </c>
      <c r="B660">
        <v>8086.435140198633</v>
      </c>
      <c r="C660">
        <v>10804.15252784468</v>
      </c>
      <c r="D660">
        <v>1731.275198049818</v>
      </c>
      <c r="E660">
        <v>148.5748942458552</v>
      </c>
    </row>
    <row r="661" spans="1:5">
      <c r="A661">
        <v>659</v>
      </c>
      <c r="B661">
        <v>8086.435140198633</v>
      </c>
      <c r="C661">
        <v>10804.15252784468</v>
      </c>
      <c r="D661">
        <v>1731.274817431825</v>
      </c>
      <c r="E661">
        <v>148.5745136278613</v>
      </c>
    </row>
    <row r="662" spans="1:5">
      <c r="A662">
        <v>660</v>
      </c>
      <c r="B662">
        <v>8086.435140198633</v>
      </c>
      <c r="C662">
        <v>10804.15252784468</v>
      </c>
      <c r="D662">
        <v>1731.268383914339</v>
      </c>
      <c r="E662">
        <v>148.5680801103709</v>
      </c>
    </row>
    <row r="663" spans="1:5">
      <c r="A663">
        <v>661</v>
      </c>
      <c r="B663">
        <v>8086.435140198633</v>
      </c>
      <c r="C663">
        <v>10804.15252784468</v>
      </c>
      <c r="D663">
        <v>1731.274241761795</v>
      </c>
      <c r="E663">
        <v>148.5739379578288</v>
      </c>
    </row>
    <row r="664" spans="1:5">
      <c r="A664">
        <v>662</v>
      </c>
      <c r="B664">
        <v>8086.435140198633</v>
      </c>
      <c r="C664">
        <v>10804.15252784468</v>
      </c>
      <c r="D664">
        <v>1731.274343452176</v>
      </c>
      <c r="E664">
        <v>148.5740396482149</v>
      </c>
    </row>
    <row r="665" spans="1:5">
      <c r="A665">
        <v>663</v>
      </c>
      <c r="B665">
        <v>8086.435140198633</v>
      </c>
      <c r="C665">
        <v>10804.15252784468</v>
      </c>
      <c r="D665">
        <v>1731.275557090736</v>
      </c>
      <c r="E665">
        <v>148.5752532867702</v>
      </c>
    </row>
    <row r="666" spans="1:5">
      <c r="A666">
        <v>664</v>
      </c>
      <c r="B666">
        <v>8086.435140198633</v>
      </c>
      <c r="C666">
        <v>10804.15252784468</v>
      </c>
      <c r="D666">
        <v>1731.26333146044</v>
      </c>
      <c r="E666">
        <v>148.5630276564736</v>
      </c>
    </row>
    <row r="667" spans="1:5">
      <c r="A667">
        <v>665</v>
      </c>
      <c r="B667">
        <v>8086.435140198633</v>
      </c>
      <c r="C667">
        <v>10804.15252784468</v>
      </c>
      <c r="D667">
        <v>1731.259788691839</v>
      </c>
      <c r="E667">
        <v>148.5594848878758</v>
      </c>
    </row>
    <row r="668" spans="1:5">
      <c r="A668">
        <v>666</v>
      </c>
      <c r="B668">
        <v>8086.435140198633</v>
      </c>
      <c r="C668">
        <v>10804.15252784468</v>
      </c>
      <c r="D668">
        <v>1731.244882417729</v>
      </c>
      <c r="E668">
        <v>148.5445786137662</v>
      </c>
    </row>
    <row r="669" spans="1:5">
      <c r="A669">
        <v>667</v>
      </c>
      <c r="B669">
        <v>8086.435140198633</v>
      </c>
      <c r="C669">
        <v>10804.15252784468</v>
      </c>
      <c r="D669">
        <v>1731.260787914409</v>
      </c>
      <c r="E669">
        <v>148.5604841104482</v>
      </c>
    </row>
    <row r="670" spans="1:5">
      <c r="A670">
        <v>668</v>
      </c>
      <c r="B670">
        <v>8086.435140198633</v>
      </c>
      <c r="C670">
        <v>10804.15252784468</v>
      </c>
      <c r="D670">
        <v>1731.267196430291</v>
      </c>
      <c r="E670">
        <v>148.5668926263266</v>
      </c>
    </row>
    <row r="671" spans="1:5">
      <c r="A671">
        <v>669</v>
      </c>
      <c r="B671">
        <v>8086.435140198633</v>
      </c>
      <c r="C671">
        <v>10804.15252784468</v>
      </c>
      <c r="D671">
        <v>1731.259646996669</v>
      </c>
      <c r="E671">
        <v>148.5593431927066</v>
      </c>
    </row>
    <row r="672" spans="1:5">
      <c r="A672">
        <v>670</v>
      </c>
      <c r="B672">
        <v>8086.435140198633</v>
      </c>
      <c r="C672">
        <v>10804.15252784468</v>
      </c>
      <c r="D672">
        <v>1731.279189116071</v>
      </c>
      <c r="E672">
        <v>148.5788853121078</v>
      </c>
    </row>
    <row r="673" spans="1:5">
      <c r="A673">
        <v>671</v>
      </c>
      <c r="B673">
        <v>8086.435140198633</v>
      </c>
      <c r="C673">
        <v>10804.15252784468</v>
      </c>
      <c r="D673">
        <v>1731.267535543351</v>
      </c>
      <c r="E673">
        <v>148.567231739385</v>
      </c>
    </row>
    <row r="674" spans="1:5">
      <c r="A674">
        <v>672</v>
      </c>
      <c r="B674">
        <v>8086.435140198633</v>
      </c>
      <c r="C674">
        <v>10804.15252784468</v>
      </c>
      <c r="D674">
        <v>1731.274865963355</v>
      </c>
      <c r="E674">
        <v>148.5745621593938</v>
      </c>
    </row>
    <row r="675" spans="1:5">
      <c r="A675">
        <v>673</v>
      </c>
      <c r="B675">
        <v>8086.435140198633</v>
      </c>
      <c r="C675">
        <v>10804.15252784468</v>
      </c>
      <c r="D675">
        <v>1731.274436195137</v>
      </c>
      <c r="E675">
        <v>148.5741323911727</v>
      </c>
    </row>
    <row r="676" spans="1:5">
      <c r="A676">
        <v>674</v>
      </c>
      <c r="B676">
        <v>8086.435140198633</v>
      </c>
      <c r="C676">
        <v>10804.15252784468</v>
      </c>
      <c r="D676">
        <v>1731.263918844034</v>
      </c>
      <c r="E676">
        <v>148.5636150400655</v>
      </c>
    </row>
    <row r="677" spans="1:5">
      <c r="A677">
        <v>675</v>
      </c>
      <c r="B677">
        <v>8086.435140198633</v>
      </c>
      <c r="C677">
        <v>10804.15252784468</v>
      </c>
      <c r="D677">
        <v>1731.271915807828</v>
      </c>
      <c r="E677">
        <v>148.5716120038643</v>
      </c>
    </row>
    <row r="678" spans="1:5">
      <c r="A678">
        <v>676</v>
      </c>
      <c r="B678">
        <v>8086.435140198633</v>
      </c>
      <c r="C678">
        <v>10804.15252784468</v>
      </c>
      <c r="D678">
        <v>1731.277670140927</v>
      </c>
      <c r="E678">
        <v>148.5773663369587</v>
      </c>
    </row>
    <row r="679" spans="1:5">
      <c r="A679">
        <v>677</v>
      </c>
      <c r="B679">
        <v>8086.435140198633</v>
      </c>
      <c r="C679">
        <v>10804.15252784468</v>
      </c>
      <c r="D679">
        <v>1731.275704188092</v>
      </c>
      <c r="E679">
        <v>148.5754003841303</v>
      </c>
    </row>
    <row r="680" spans="1:5">
      <c r="A680">
        <v>678</v>
      </c>
      <c r="B680">
        <v>8086.435140198633</v>
      </c>
      <c r="C680">
        <v>10804.15252784468</v>
      </c>
      <c r="D680">
        <v>1731.279976681849</v>
      </c>
      <c r="E680">
        <v>148.5796728778816</v>
      </c>
    </row>
    <row r="681" spans="1:5">
      <c r="A681">
        <v>679</v>
      </c>
      <c r="B681">
        <v>8086.435140198633</v>
      </c>
      <c r="C681">
        <v>10804.15252784468</v>
      </c>
      <c r="D681">
        <v>1731.275178994562</v>
      </c>
      <c r="E681">
        <v>148.5748751905986</v>
      </c>
    </row>
    <row r="682" spans="1:5">
      <c r="A682">
        <v>680</v>
      </c>
      <c r="B682">
        <v>8086.435140198633</v>
      </c>
      <c r="C682">
        <v>10804.15252784468</v>
      </c>
      <c r="D682">
        <v>1731.280154423405</v>
      </c>
      <c r="E682">
        <v>148.5798506194409</v>
      </c>
    </row>
    <row r="683" spans="1:5">
      <c r="A683">
        <v>681</v>
      </c>
      <c r="B683">
        <v>8086.435140198633</v>
      </c>
      <c r="C683">
        <v>10804.15252784468</v>
      </c>
      <c r="D683">
        <v>1731.284558773924</v>
      </c>
      <c r="E683">
        <v>148.5842549699618</v>
      </c>
    </row>
    <row r="684" spans="1:5">
      <c r="A684">
        <v>682</v>
      </c>
      <c r="B684">
        <v>8086.435140198633</v>
      </c>
      <c r="C684">
        <v>10804.15252784468</v>
      </c>
      <c r="D684">
        <v>1731.279518495401</v>
      </c>
      <c r="E684">
        <v>148.5792146914351</v>
      </c>
    </row>
    <row r="685" spans="1:5">
      <c r="A685">
        <v>683</v>
      </c>
      <c r="B685">
        <v>8086.435140198633</v>
      </c>
      <c r="C685">
        <v>10804.15252784468</v>
      </c>
      <c r="D685">
        <v>1731.279452386792</v>
      </c>
      <c r="E685">
        <v>148.5791485828272</v>
      </c>
    </row>
    <row r="686" spans="1:5">
      <c r="A686">
        <v>684</v>
      </c>
      <c r="B686">
        <v>8086.435140198633</v>
      </c>
      <c r="C686">
        <v>10804.15252784468</v>
      </c>
      <c r="D686">
        <v>1731.278830306228</v>
      </c>
      <c r="E686">
        <v>148.5785265022625</v>
      </c>
    </row>
    <row r="687" spans="1:5">
      <c r="A687">
        <v>685</v>
      </c>
      <c r="B687">
        <v>8086.435140198633</v>
      </c>
      <c r="C687">
        <v>10804.15252784468</v>
      </c>
      <c r="D687">
        <v>1731.286293669557</v>
      </c>
      <c r="E687">
        <v>148.5859898655915</v>
      </c>
    </row>
    <row r="688" spans="1:5">
      <c r="A688">
        <v>686</v>
      </c>
      <c r="B688">
        <v>8086.435140198633</v>
      </c>
      <c r="C688">
        <v>10804.15252784468</v>
      </c>
      <c r="D688">
        <v>1731.283588240177</v>
      </c>
      <c r="E688">
        <v>148.5832844362112</v>
      </c>
    </row>
    <row r="689" spans="1:5">
      <c r="A689">
        <v>687</v>
      </c>
      <c r="B689">
        <v>8086.435140198633</v>
      </c>
      <c r="C689">
        <v>10804.15252784468</v>
      </c>
      <c r="D689">
        <v>1731.288394902513</v>
      </c>
      <c r="E689">
        <v>148.5880910985517</v>
      </c>
    </row>
    <row r="690" spans="1:5">
      <c r="A690">
        <v>688</v>
      </c>
      <c r="B690">
        <v>8086.435140198633</v>
      </c>
      <c r="C690">
        <v>10804.15252784468</v>
      </c>
      <c r="D690">
        <v>1731.279422825449</v>
      </c>
      <c r="E690">
        <v>148.579119021483</v>
      </c>
    </row>
    <row r="691" spans="1:5">
      <c r="A691">
        <v>689</v>
      </c>
      <c r="B691">
        <v>8086.435140198633</v>
      </c>
      <c r="C691">
        <v>10804.15252784468</v>
      </c>
      <c r="D691">
        <v>1731.271323037082</v>
      </c>
      <c r="E691">
        <v>148.5710192331208</v>
      </c>
    </row>
    <row r="692" spans="1:5">
      <c r="A692">
        <v>690</v>
      </c>
      <c r="B692">
        <v>8086.435140198633</v>
      </c>
      <c r="C692">
        <v>10804.15252784468</v>
      </c>
      <c r="D692">
        <v>1731.275909331454</v>
      </c>
      <c r="E692">
        <v>148.5756055274883</v>
      </c>
    </row>
    <row r="693" spans="1:5">
      <c r="A693">
        <v>691</v>
      </c>
      <c r="B693">
        <v>8086.435140198633</v>
      </c>
      <c r="C693">
        <v>10804.15252784468</v>
      </c>
      <c r="D693">
        <v>1731.272258637226</v>
      </c>
      <c r="E693">
        <v>148.5719548332576</v>
      </c>
    </row>
    <row r="694" spans="1:5">
      <c r="A694">
        <v>692</v>
      </c>
      <c r="B694">
        <v>8086.435140198633</v>
      </c>
      <c r="C694">
        <v>10804.15252784468</v>
      </c>
      <c r="D694">
        <v>1731.276972780211</v>
      </c>
      <c r="E694">
        <v>148.5766689762501</v>
      </c>
    </row>
    <row r="695" spans="1:5">
      <c r="A695">
        <v>693</v>
      </c>
      <c r="B695">
        <v>8086.435140198633</v>
      </c>
      <c r="C695">
        <v>10804.15252784468</v>
      </c>
      <c r="D695">
        <v>1731.284482014579</v>
      </c>
      <c r="E695">
        <v>148.5841782106191</v>
      </c>
    </row>
    <row r="696" spans="1:5">
      <c r="A696">
        <v>694</v>
      </c>
      <c r="B696">
        <v>8086.435140198633</v>
      </c>
      <c r="C696">
        <v>10804.15252784468</v>
      </c>
      <c r="D696">
        <v>1731.274779758377</v>
      </c>
      <c r="E696">
        <v>148.5744759544134</v>
      </c>
    </row>
    <row r="697" spans="1:5">
      <c r="A697">
        <v>695</v>
      </c>
      <c r="B697">
        <v>8086.435140198633</v>
      </c>
      <c r="C697">
        <v>10804.15252784468</v>
      </c>
      <c r="D697">
        <v>1731.280732525576</v>
      </c>
      <c r="E697">
        <v>148.5804287216134</v>
      </c>
    </row>
    <row r="698" spans="1:5">
      <c r="A698">
        <v>696</v>
      </c>
      <c r="B698">
        <v>8086.435140198633</v>
      </c>
      <c r="C698">
        <v>10804.15252784468</v>
      </c>
      <c r="D698">
        <v>1731.280386289428</v>
      </c>
      <c r="E698">
        <v>148.5800824854656</v>
      </c>
    </row>
    <row r="699" spans="1:5">
      <c r="A699">
        <v>697</v>
      </c>
      <c r="B699">
        <v>8086.435140198633</v>
      </c>
      <c r="C699">
        <v>10804.15252784468</v>
      </c>
      <c r="D699">
        <v>1731.285646349447</v>
      </c>
      <c r="E699">
        <v>148.5853425454818</v>
      </c>
    </row>
    <row r="700" spans="1:5">
      <c r="A700">
        <v>698</v>
      </c>
      <c r="B700">
        <v>8086.435140198633</v>
      </c>
      <c r="C700">
        <v>10804.15252784468</v>
      </c>
      <c r="D700">
        <v>1731.286023166941</v>
      </c>
      <c r="E700">
        <v>148.5857193629816</v>
      </c>
    </row>
    <row r="701" spans="1:5">
      <c r="A701">
        <v>699</v>
      </c>
      <c r="B701">
        <v>8086.435140198633</v>
      </c>
      <c r="C701">
        <v>10804.15252784468</v>
      </c>
      <c r="D701">
        <v>1731.290677115894</v>
      </c>
      <c r="E701">
        <v>148.5903733119343</v>
      </c>
    </row>
    <row r="702" spans="1:5">
      <c r="A702">
        <v>700</v>
      </c>
      <c r="B702">
        <v>8086.435140198633</v>
      </c>
      <c r="C702">
        <v>10804.15252784468</v>
      </c>
      <c r="D702">
        <v>1731.292555062231</v>
      </c>
      <c r="E702">
        <v>148.5922512582677</v>
      </c>
    </row>
    <row r="703" spans="1:5">
      <c r="A703">
        <v>701</v>
      </c>
      <c r="B703">
        <v>8086.435140198633</v>
      </c>
      <c r="C703">
        <v>10804.15252784468</v>
      </c>
      <c r="D703">
        <v>1731.284957760015</v>
      </c>
      <c r="E703">
        <v>148.5846539560505</v>
      </c>
    </row>
    <row r="704" spans="1:5">
      <c r="A704">
        <v>702</v>
      </c>
      <c r="B704">
        <v>8086.435140198633</v>
      </c>
      <c r="C704">
        <v>10804.15252784468</v>
      </c>
      <c r="D704">
        <v>1731.282556244641</v>
      </c>
      <c r="E704">
        <v>148.5822524406805</v>
      </c>
    </row>
    <row r="705" spans="1:5">
      <c r="A705">
        <v>703</v>
      </c>
      <c r="B705">
        <v>8086.435140198633</v>
      </c>
      <c r="C705">
        <v>10804.15252784468</v>
      </c>
      <c r="D705">
        <v>1731.279377728551</v>
      </c>
      <c r="E705">
        <v>148.5790739245887</v>
      </c>
    </row>
    <row r="706" spans="1:5">
      <c r="A706">
        <v>704</v>
      </c>
      <c r="B706">
        <v>8086.435140198633</v>
      </c>
      <c r="C706">
        <v>10804.15252784468</v>
      </c>
      <c r="D706">
        <v>1731.276631198174</v>
      </c>
      <c r="E706">
        <v>148.5763273942133</v>
      </c>
    </row>
    <row r="707" spans="1:5">
      <c r="A707">
        <v>705</v>
      </c>
      <c r="B707">
        <v>8086.435140198633</v>
      </c>
      <c r="C707">
        <v>10804.15252784468</v>
      </c>
      <c r="D707">
        <v>1731.27747756305</v>
      </c>
      <c r="E707">
        <v>148.577173759088</v>
      </c>
    </row>
    <row r="708" spans="1:5">
      <c r="A708">
        <v>706</v>
      </c>
      <c r="B708">
        <v>8086.435140198633</v>
      </c>
      <c r="C708">
        <v>10804.15252784468</v>
      </c>
      <c r="D708">
        <v>1731.283887664143</v>
      </c>
      <c r="E708">
        <v>148.5835838601778</v>
      </c>
    </row>
    <row r="709" spans="1:5">
      <c r="A709">
        <v>707</v>
      </c>
      <c r="B709">
        <v>8086.435140198633</v>
      </c>
      <c r="C709">
        <v>10804.15252784468</v>
      </c>
      <c r="D709">
        <v>1731.277237584427</v>
      </c>
      <c r="E709">
        <v>148.5769337804586</v>
      </c>
    </row>
    <row r="710" spans="1:5">
      <c r="A710">
        <v>708</v>
      </c>
      <c r="B710">
        <v>8086.435140198633</v>
      </c>
      <c r="C710">
        <v>10804.15252784468</v>
      </c>
      <c r="D710">
        <v>1731.267295274208</v>
      </c>
      <c r="E710">
        <v>148.5669914702424</v>
      </c>
    </row>
    <row r="711" spans="1:5">
      <c r="A711">
        <v>709</v>
      </c>
      <c r="B711">
        <v>8086.435140198633</v>
      </c>
      <c r="C711">
        <v>10804.15252784468</v>
      </c>
      <c r="D711">
        <v>1731.265120523493</v>
      </c>
      <c r="E711">
        <v>148.5648167195298</v>
      </c>
    </row>
    <row r="712" spans="1:5">
      <c r="A712">
        <v>710</v>
      </c>
      <c r="B712">
        <v>8086.435140198633</v>
      </c>
      <c r="C712">
        <v>10804.15252784468</v>
      </c>
      <c r="D712">
        <v>1731.267469180059</v>
      </c>
      <c r="E712">
        <v>148.5671653760977</v>
      </c>
    </row>
    <row r="713" spans="1:5">
      <c r="A713">
        <v>711</v>
      </c>
      <c r="B713">
        <v>8086.435140198633</v>
      </c>
      <c r="C713">
        <v>10804.15252784468</v>
      </c>
      <c r="D713">
        <v>1731.264111746494</v>
      </c>
      <c r="E713">
        <v>148.5638079425318</v>
      </c>
    </row>
    <row r="714" spans="1:5">
      <c r="A714">
        <v>712</v>
      </c>
      <c r="B714">
        <v>8086.435140198633</v>
      </c>
      <c r="C714">
        <v>10804.15252784468</v>
      </c>
      <c r="D714">
        <v>1731.266436790972</v>
      </c>
      <c r="E714">
        <v>148.5661329870054</v>
      </c>
    </row>
    <row r="715" spans="1:5">
      <c r="A715">
        <v>713</v>
      </c>
      <c r="B715">
        <v>8086.435140198633</v>
      </c>
      <c r="C715">
        <v>10804.15252784468</v>
      </c>
      <c r="D715">
        <v>1731.267295236449</v>
      </c>
      <c r="E715">
        <v>148.5669914324836</v>
      </c>
    </row>
    <row r="716" spans="1:5">
      <c r="A716">
        <v>714</v>
      </c>
      <c r="B716">
        <v>8086.435140198633</v>
      </c>
      <c r="C716">
        <v>10804.15252784468</v>
      </c>
      <c r="D716">
        <v>1731.256247083719</v>
      </c>
      <c r="E716">
        <v>148.5559432797574</v>
      </c>
    </row>
    <row r="717" spans="1:5">
      <c r="A717">
        <v>715</v>
      </c>
      <c r="B717">
        <v>8086.435140198633</v>
      </c>
      <c r="C717">
        <v>10804.15252784468</v>
      </c>
      <c r="D717">
        <v>1731.263677372322</v>
      </c>
      <c r="E717">
        <v>148.5633735683595</v>
      </c>
    </row>
    <row r="718" spans="1:5">
      <c r="A718">
        <v>716</v>
      </c>
      <c r="B718">
        <v>8086.435140198633</v>
      </c>
      <c r="C718">
        <v>10804.15252784468</v>
      </c>
      <c r="D718">
        <v>1731.264603492439</v>
      </c>
      <c r="E718">
        <v>148.5642996884768</v>
      </c>
    </row>
    <row r="719" spans="1:5">
      <c r="A719">
        <v>717</v>
      </c>
      <c r="B719">
        <v>8086.435140198633</v>
      </c>
      <c r="C719">
        <v>10804.15252784468</v>
      </c>
      <c r="D719">
        <v>1731.266121748644</v>
      </c>
      <c r="E719">
        <v>148.5658179446776</v>
      </c>
    </row>
    <row r="720" spans="1:5">
      <c r="A720">
        <v>718</v>
      </c>
      <c r="B720">
        <v>8086.435140198633</v>
      </c>
      <c r="C720">
        <v>10804.15252784468</v>
      </c>
      <c r="D720">
        <v>1731.260231355365</v>
      </c>
      <c r="E720">
        <v>148.5599275514002</v>
      </c>
    </row>
    <row r="721" spans="1:5">
      <c r="A721">
        <v>719</v>
      </c>
      <c r="B721">
        <v>8086.435140198633</v>
      </c>
      <c r="C721">
        <v>10804.15252784468</v>
      </c>
      <c r="D721">
        <v>1731.260944409579</v>
      </c>
      <c r="E721">
        <v>148.5606406056174</v>
      </c>
    </row>
    <row r="722" spans="1:5">
      <c r="A722">
        <v>720</v>
      </c>
      <c r="B722">
        <v>8086.435140198633</v>
      </c>
      <c r="C722">
        <v>10804.15252784468</v>
      </c>
      <c r="D722">
        <v>1731.26715931389</v>
      </c>
      <c r="E722">
        <v>148.5668555099259</v>
      </c>
    </row>
    <row r="723" spans="1:5">
      <c r="A723">
        <v>721</v>
      </c>
      <c r="B723">
        <v>8086.435140198633</v>
      </c>
      <c r="C723">
        <v>10804.15252784468</v>
      </c>
      <c r="D723">
        <v>1731.270678640939</v>
      </c>
      <c r="E723">
        <v>148.5703748369731</v>
      </c>
    </row>
    <row r="724" spans="1:5">
      <c r="A724">
        <v>722</v>
      </c>
      <c r="B724">
        <v>8086.435140198633</v>
      </c>
      <c r="C724">
        <v>10804.15252784468</v>
      </c>
      <c r="D724">
        <v>1731.278313688029</v>
      </c>
      <c r="E724">
        <v>148.5780098840653</v>
      </c>
    </row>
    <row r="725" spans="1:5">
      <c r="A725">
        <v>723</v>
      </c>
      <c r="B725">
        <v>8086.435140198633</v>
      </c>
      <c r="C725">
        <v>10804.15252784468</v>
      </c>
      <c r="D725">
        <v>1731.274253786185</v>
      </c>
      <c r="E725">
        <v>148.5739499822222</v>
      </c>
    </row>
    <row r="726" spans="1:5">
      <c r="A726">
        <v>724</v>
      </c>
      <c r="B726">
        <v>8086.435140198633</v>
      </c>
      <c r="C726">
        <v>10804.15252784468</v>
      </c>
      <c r="D726">
        <v>1731.269786338062</v>
      </c>
      <c r="E726">
        <v>148.5694825340954</v>
      </c>
    </row>
    <row r="727" spans="1:5">
      <c r="A727">
        <v>725</v>
      </c>
      <c r="B727">
        <v>8086.435140198633</v>
      </c>
      <c r="C727">
        <v>10804.15252784468</v>
      </c>
      <c r="D727">
        <v>1731.267588798256</v>
      </c>
      <c r="E727">
        <v>148.5672849942923</v>
      </c>
    </row>
    <row r="728" spans="1:5">
      <c r="A728">
        <v>726</v>
      </c>
      <c r="B728">
        <v>8086.435140198633</v>
      </c>
      <c r="C728">
        <v>10804.15252784468</v>
      </c>
      <c r="D728">
        <v>1731.278649236271</v>
      </c>
      <c r="E728">
        <v>148.5783454323072</v>
      </c>
    </row>
    <row r="729" spans="1:5">
      <c r="A729">
        <v>727</v>
      </c>
      <c r="B729">
        <v>8086.435140198633</v>
      </c>
      <c r="C729">
        <v>10804.15252784468</v>
      </c>
      <c r="D729">
        <v>1731.278646602085</v>
      </c>
      <c r="E729">
        <v>148.5783427981202</v>
      </c>
    </row>
    <row r="730" spans="1:5">
      <c r="A730">
        <v>728</v>
      </c>
      <c r="B730">
        <v>8086.435140198633</v>
      </c>
      <c r="C730">
        <v>10804.15252784468</v>
      </c>
      <c r="D730">
        <v>1731.281268557923</v>
      </c>
      <c r="E730">
        <v>148.5809647539618</v>
      </c>
    </row>
    <row r="731" spans="1:5">
      <c r="A731">
        <v>729</v>
      </c>
      <c r="B731">
        <v>8086.435140198633</v>
      </c>
      <c r="C731">
        <v>10804.15252784468</v>
      </c>
      <c r="D731">
        <v>1731.282880906408</v>
      </c>
      <c r="E731">
        <v>148.5825771024457</v>
      </c>
    </row>
    <row r="732" spans="1:5">
      <c r="A732">
        <v>730</v>
      </c>
      <c r="B732">
        <v>8086.435140198633</v>
      </c>
      <c r="C732">
        <v>10804.15252784468</v>
      </c>
      <c r="D732">
        <v>1731.2834969496</v>
      </c>
      <c r="E732">
        <v>148.5831931456354</v>
      </c>
    </row>
    <row r="733" spans="1:5">
      <c r="A733">
        <v>731</v>
      </c>
      <c r="B733">
        <v>8086.435140198633</v>
      </c>
      <c r="C733">
        <v>10804.15252784468</v>
      </c>
      <c r="D733">
        <v>1731.274564388789</v>
      </c>
      <c r="E733">
        <v>148.5742605848199</v>
      </c>
    </row>
    <row r="734" spans="1:5">
      <c r="A734">
        <v>732</v>
      </c>
      <c r="B734">
        <v>8086.435140198633</v>
      </c>
      <c r="C734">
        <v>10804.15252784468</v>
      </c>
      <c r="D734">
        <v>1731.270876731666</v>
      </c>
      <c r="E734">
        <v>148.5705729277048</v>
      </c>
    </row>
    <row r="735" spans="1:5">
      <c r="A735">
        <v>733</v>
      </c>
      <c r="B735">
        <v>8086.435140198633</v>
      </c>
      <c r="C735">
        <v>10804.15252784468</v>
      </c>
      <c r="D735">
        <v>1731.272527443202</v>
      </c>
      <c r="E735">
        <v>148.5722236392354</v>
      </c>
    </row>
    <row r="736" spans="1:5">
      <c r="A736">
        <v>734</v>
      </c>
      <c r="B736">
        <v>8086.435140198633</v>
      </c>
      <c r="C736">
        <v>10804.15252784468</v>
      </c>
      <c r="D736">
        <v>1731.263372149974</v>
      </c>
      <c r="E736">
        <v>148.5630683460124</v>
      </c>
    </row>
    <row r="737" spans="1:5">
      <c r="A737">
        <v>735</v>
      </c>
      <c r="B737">
        <v>8086.435140198633</v>
      </c>
      <c r="C737">
        <v>10804.15252784468</v>
      </c>
      <c r="D737">
        <v>1731.27427071992</v>
      </c>
      <c r="E737">
        <v>148.5739669159554</v>
      </c>
    </row>
    <row r="738" spans="1:5">
      <c r="A738">
        <v>736</v>
      </c>
      <c r="B738">
        <v>8086.435140198633</v>
      </c>
      <c r="C738">
        <v>10804.15252784468</v>
      </c>
      <c r="D738">
        <v>1731.267194524533</v>
      </c>
      <c r="E738">
        <v>148.5668907205657</v>
      </c>
    </row>
    <row r="739" spans="1:5">
      <c r="A739">
        <v>737</v>
      </c>
      <c r="B739">
        <v>8086.435140198633</v>
      </c>
      <c r="C739">
        <v>10804.15252784468</v>
      </c>
      <c r="D739">
        <v>1731.273304440919</v>
      </c>
      <c r="E739">
        <v>148.5730006369556</v>
      </c>
    </row>
    <row r="740" spans="1:5">
      <c r="A740">
        <v>738</v>
      </c>
      <c r="B740">
        <v>8086.435140198633</v>
      </c>
      <c r="C740">
        <v>10804.15252784468</v>
      </c>
      <c r="D740">
        <v>1731.27093017395</v>
      </c>
      <c r="E740">
        <v>148.5706263699846</v>
      </c>
    </row>
    <row r="741" spans="1:5">
      <c r="A741">
        <v>739</v>
      </c>
      <c r="B741">
        <v>8086.435140198633</v>
      </c>
      <c r="C741">
        <v>10804.15252784468</v>
      </c>
      <c r="D741">
        <v>1731.268235182862</v>
      </c>
      <c r="E741">
        <v>148.5679313788964</v>
      </c>
    </row>
    <row r="742" spans="1:5">
      <c r="A742">
        <v>740</v>
      </c>
      <c r="B742">
        <v>8086.435140198633</v>
      </c>
      <c r="C742">
        <v>10804.15252784468</v>
      </c>
      <c r="D742">
        <v>1731.263458222909</v>
      </c>
      <c r="E742">
        <v>148.5631544189422</v>
      </c>
    </row>
    <row r="743" spans="1:5">
      <c r="A743">
        <v>741</v>
      </c>
      <c r="B743">
        <v>8086.435140198633</v>
      </c>
      <c r="C743">
        <v>10804.15252784468</v>
      </c>
      <c r="D743">
        <v>1731.272180451517</v>
      </c>
      <c r="E743">
        <v>148.5718766475552</v>
      </c>
    </row>
    <row r="744" spans="1:5">
      <c r="A744">
        <v>742</v>
      </c>
      <c r="B744">
        <v>8086.435140198633</v>
      </c>
      <c r="C744">
        <v>10804.15252784468</v>
      </c>
      <c r="D744">
        <v>1731.276234487347</v>
      </c>
      <c r="E744">
        <v>148.5759306833821</v>
      </c>
    </row>
    <row r="745" spans="1:5">
      <c r="A745">
        <v>743</v>
      </c>
      <c r="B745">
        <v>8086.435140198633</v>
      </c>
      <c r="C745">
        <v>10804.15252784468</v>
      </c>
      <c r="D745">
        <v>1731.280463892236</v>
      </c>
      <c r="E745">
        <v>148.5801600882726</v>
      </c>
    </row>
    <row r="746" spans="1:5">
      <c r="A746">
        <v>744</v>
      </c>
      <c r="B746">
        <v>8086.435140198633</v>
      </c>
      <c r="C746">
        <v>10804.15252784468</v>
      </c>
      <c r="D746">
        <v>1731.280991909607</v>
      </c>
      <c r="E746">
        <v>148.5806881056401</v>
      </c>
    </row>
    <row r="747" spans="1:5">
      <c r="A747">
        <v>745</v>
      </c>
      <c r="B747">
        <v>8086.435140198633</v>
      </c>
      <c r="C747">
        <v>10804.15252784468</v>
      </c>
      <c r="D747">
        <v>1731.276031476083</v>
      </c>
      <c r="E747">
        <v>148.5757276721185</v>
      </c>
    </row>
    <row r="748" spans="1:5">
      <c r="A748">
        <v>746</v>
      </c>
      <c r="B748">
        <v>8086.435140198633</v>
      </c>
      <c r="C748">
        <v>10804.15252784468</v>
      </c>
      <c r="D748">
        <v>1731.27666213798</v>
      </c>
      <c r="E748">
        <v>148.5763583340134</v>
      </c>
    </row>
    <row r="749" spans="1:5">
      <c r="A749">
        <v>747</v>
      </c>
      <c r="B749">
        <v>8086.435140198633</v>
      </c>
      <c r="C749">
        <v>10804.15252784468</v>
      </c>
      <c r="D749">
        <v>1731.274597254838</v>
      </c>
      <c r="E749">
        <v>148.5742934508672</v>
      </c>
    </row>
    <row r="750" spans="1:5">
      <c r="A750">
        <v>748</v>
      </c>
      <c r="B750">
        <v>8086.435140198633</v>
      </c>
      <c r="C750">
        <v>10804.15252784468</v>
      </c>
      <c r="D750">
        <v>1731.267398197128</v>
      </c>
      <c r="E750">
        <v>148.5670943931651</v>
      </c>
    </row>
    <row r="751" spans="1:5">
      <c r="A751">
        <v>749</v>
      </c>
      <c r="B751">
        <v>8086.435140198633</v>
      </c>
      <c r="C751">
        <v>10804.15252784468</v>
      </c>
      <c r="D751">
        <v>1731.269296800788</v>
      </c>
      <c r="E751">
        <v>148.5689929968237</v>
      </c>
    </row>
    <row r="752" spans="1:5">
      <c r="A752">
        <v>750</v>
      </c>
      <c r="B752">
        <v>8086.435140198633</v>
      </c>
      <c r="C752">
        <v>10804.15252784468</v>
      </c>
      <c r="D752">
        <v>1731.276008894358</v>
      </c>
      <c r="E752">
        <v>148.5757050903929</v>
      </c>
    </row>
    <row r="753" spans="1:5">
      <c r="A753">
        <v>751</v>
      </c>
      <c r="B753">
        <v>8086.435140198633</v>
      </c>
      <c r="C753">
        <v>10804.15252784468</v>
      </c>
      <c r="D753">
        <v>1731.264847327629</v>
      </c>
      <c r="E753">
        <v>148.5645435236614</v>
      </c>
    </row>
    <row r="754" spans="1:5">
      <c r="A754">
        <v>752</v>
      </c>
      <c r="B754">
        <v>8086.435140198633</v>
      </c>
      <c r="C754">
        <v>10804.15252784468</v>
      </c>
      <c r="D754">
        <v>1731.274734210267</v>
      </c>
      <c r="E754">
        <v>148.5744304063011</v>
      </c>
    </row>
    <row r="755" spans="1:5">
      <c r="A755">
        <v>753</v>
      </c>
      <c r="B755">
        <v>8086.435140198633</v>
      </c>
      <c r="C755">
        <v>10804.15252784468</v>
      </c>
      <c r="D755">
        <v>1731.264669742635</v>
      </c>
      <c r="E755">
        <v>148.5643659386736</v>
      </c>
    </row>
    <row r="756" spans="1:5">
      <c r="A756">
        <v>754</v>
      </c>
      <c r="B756">
        <v>8086.435140198633</v>
      </c>
      <c r="C756">
        <v>10804.15252784468</v>
      </c>
      <c r="D756">
        <v>1731.265290761117</v>
      </c>
      <c r="E756">
        <v>148.5649869571527</v>
      </c>
    </row>
    <row r="757" spans="1:5">
      <c r="A757">
        <v>755</v>
      </c>
      <c r="B757">
        <v>8086.435140198633</v>
      </c>
      <c r="C757">
        <v>10804.15252784468</v>
      </c>
      <c r="D757">
        <v>1731.268746896585</v>
      </c>
      <c r="E757">
        <v>148.568443092616</v>
      </c>
    </row>
    <row r="758" spans="1:5">
      <c r="A758">
        <v>756</v>
      </c>
      <c r="B758">
        <v>8086.435140198633</v>
      </c>
      <c r="C758">
        <v>10804.15252784468</v>
      </c>
      <c r="D758">
        <v>1731.269894006021</v>
      </c>
      <c r="E758">
        <v>148.5695902020537</v>
      </c>
    </row>
    <row r="759" spans="1:5">
      <c r="A759">
        <v>757</v>
      </c>
      <c r="B759">
        <v>8086.435140198633</v>
      </c>
      <c r="C759">
        <v>10804.15252784468</v>
      </c>
      <c r="D759">
        <v>1731.263865770276</v>
      </c>
      <c r="E759">
        <v>148.5635619663123</v>
      </c>
    </row>
    <row r="760" spans="1:5">
      <c r="A760">
        <v>758</v>
      </c>
      <c r="B760">
        <v>8086.435140198633</v>
      </c>
      <c r="C760">
        <v>10804.15252784468</v>
      </c>
      <c r="D760">
        <v>1731.265891685428</v>
      </c>
      <c r="E760">
        <v>148.5655878814637</v>
      </c>
    </row>
    <row r="761" spans="1:5">
      <c r="A761">
        <v>759</v>
      </c>
      <c r="B761">
        <v>8086.435140198633</v>
      </c>
      <c r="C761">
        <v>10804.15252784468</v>
      </c>
      <c r="D761">
        <v>1731.257814043953</v>
      </c>
      <c r="E761">
        <v>148.5575102399883</v>
      </c>
    </row>
    <row r="762" spans="1:5">
      <c r="A762">
        <v>760</v>
      </c>
      <c r="B762">
        <v>8086.435140198633</v>
      </c>
      <c r="C762">
        <v>10804.15252784468</v>
      </c>
      <c r="D762">
        <v>1731.257628174472</v>
      </c>
      <c r="E762">
        <v>148.5573243705074</v>
      </c>
    </row>
    <row r="763" spans="1:5">
      <c r="A763">
        <v>761</v>
      </c>
      <c r="B763">
        <v>8086.435140198633</v>
      </c>
      <c r="C763">
        <v>10804.15252784468</v>
      </c>
      <c r="D763">
        <v>1731.26007019184</v>
      </c>
      <c r="E763">
        <v>148.5597663878789</v>
      </c>
    </row>
    <row r="764" spans="1:5">
      <c r="A764">
        <v>762</v>
      </c>
      <c r="B764">
        <v>8086.435140198633</v>
      </c>
      <c r="C764">
        <v>10804.15252784468</v>
      </c>
      <c r="D764">
        <v>1731.259629873154</v>
      </c>
      <c r="E764">
        <v>148.5593260691905</v>
      </c>
    </row>
    <row r="765" spans="1:5">
      <c r="A765">
        <v>763</v>
      </c>
      <c r="B765">
        <v>8086.435140198633</v>
      </c>
      <c r="C765">
        <v>10804.15252784468</v>
      </c>
      <c r="D765">
        <v>1731.259239875774</v>
      </c>
      <c r="E765">
        <v>148.5589360718155</v>
      </c>
    </row>
    <row r="766" spans="1:5">
      <c r="A766">
        <v>764</v>
      </c>
      <c r="B766">
        <v>8086.435140198633</v>
      </c>
      <c r="C766">
        <v>10804.15252784468</v>
      </c>
      <c r="D766">
        <v>1731.258924273503</v>
      </c>
      <c r="E766">
        <v>148.558620469542</v>
      </c>
    </row>
    <row r="767" spans="1:5">
      <c r="A767">
        <v>765</v>
      </c>
      <c r="B767">
        <v>8086.435140198633</v>
      </c>
      <c r="C767">
        <v>10804.15252784468</v>
      </c>
      <c r="D767">
        <v>1731.261183561051</v>
      </c>
      <c r="E767">
        <v>148.560879757092</v>
      </c>
    </row>
    <row r="768" spans="1:5">
      <c r="A768">
        <v>766</v>
      </c>
      <c r="B768">
        <v>8086.435140198633</v>
      </c>
      <c r="C768">
        <v>10804.15252784468</v>
      </c>
      <c r="D768">
        <v>1731.257978611014</v>
      </c>
      <c r="E768">
        <v>148.5576748070464</v>
      </c>
    </row>
    <row r="769" spans="1:5">
      <c r="A769">
        <v>767</v>
      </c>
      <c r="B769">
        <v>8086.435140198633</v>
      </c>
      <c r="C769">
        <v>10804.15252784468</v>
      </c>
      <c r="D769">
        <v>1731.257656294973</v>
      </c>
      <c r="E769">
        <v>148.5573524910122</v>
      </c>
    </row>
    <row r="770" spans="1:5">
      <c r="A770">
        <v>768</v>
      </c>
      <c r="B770">
        <v>8086.435140198633</v>
      </c>
      <c r="C770">
        <v>10804.15252784468</v>
      </c>
      <c r="D770">
        <v>1731.255599343576</v>
      </c>
      <c r="E770">
        <v>148.5552955396123</v>
      </c>
    </row>
    <row r="771" spans="1:5">
      <c r="A771">
        <v>769</v>
      </c>
      <c r="B771">
        <v>8086.435140198633</v>
      </c>
      <c r="C771">
        <v>10804.15252784468</v>
      </c>
      <c r="D771">
        <v>1731.258531334992</v>
      </c>
      <c r="E771">
        <v>148.55822753103</v>
      </c>
    </row>
    <row r="772" spans="1:5">
      <c r="A772">
        <v>770</v>
      </c>
      <c r="B772">
        <v>8086.435140198633</v>
      </c>
      <c r="C772">
        <v>10804.15252784468</v>
      </c>
      <c r="D772">
        <v>1731.259458108013</v>
      </c>
      <c r="E772">
        <v>148.5591543040493</v>
      </c>
    </row>
    <row r="773" spans="1:5">
      <c r="A773">
        <v>771</v>
      </c>
      <c r="B773">
        <v>8086.435140198633</v>
      </c>
      <c r="C773">
        <v>10804.15252784468</v>
      </c>
      <c r="D773">
        <v>1731.259408205217</v>
      </c>
      <c r="E773">
        <v>148.5591044012507</v>
      </c>
    </row>
    <row r="774" spans="1:5">
      <c r="A774">
        <v>772</v>
      </c>
      <c r="B774">
        <v>8086.435140198633</v>
      </c>
      <c r="C774">
        <v>10804.15252784468</v>
      </c>
      <c r="D774">
        <v>1731.259374281605</v>
      </c>
      <c r="E774">
        <v>148.5590704776427</v>
      </c>
    </row>
    <row r="775" spans="1:5">
      <c r="A775">
        <v>773</v>
      </c>
      <c r="B775">
        <v>8086.435140198633</v>
      </c>
      <c r="C775">
        <v>10804.15252784468</v>
      </c>
      <c r="D775">
        <v>1731.257302511062</v>
      </c>
      <c r="E775">
        <v>148.5569987070951</v>
      </c>
    </row>
    <row r="776" spans="1:5">
      <c r="A776">
        <v>774</v>
      </c>
      <c r="B776">
        <v>8086.435140198633</v>
      </c>
      <c r="C776">
        <v>10804.15252784468</v>
      </c>
      <c r="D776">
        <v>1731.257137635824</v>
      </c>
      <c r="E776">
        <v>148.5568338318585</v>
      </c>
    </row>
    <row r="777" spans="1:5">
      <c r="A777">
        <v>775</v>
      </c>
      <c r="B777">
        <v>8086.435140198633</v>
      </c>
      <c r="C777">
        <v>10804.15252784468</v>
      </c>
      <c r="D777">
        <v>1731.258428516389</v>
      </c>
      <c r="E777">
        <v>148.558124712423</v>
      </c>
    </row>
    <row r="778" spans="1:5">
      <c r="A778">
        <v>776</v>
      </c>
      <c r="B778">
        <v>8086.435140198633</v>
      </c>
      <c r="C778">
        <v>10804.15252784468</v>
      </c>
      <c r="D778">
        <v>1731.258746242049</v>
      </c>
      <c r="E778">
        <v>148.558442438084</v>
      </c>
    </row>
    <row r="779" spans="1:5">
      <c r="A779">
        <v>777</v>
      </c>
      <c r="B779">
        <v>8086.435140198633</v>
      </c>
      <c r="C779">
        <v>10804.15252784468</v>
      </c>
      <c r="D779">
        <v>1731.258109728625</v>
      </c>
      <c r="E779">
        <v>148.55780592466</v>
      </c>
    </row>
    <row r="780" spans="1:5">
      <c r="A780">
        <v>778</v>
      </c>
      <c r="B780">
        <v>8086.435140198633</v>
      </c>
      <c r="C780">
        <v>10804.15252784468</v>
      </c>
      <c r="D780">
        <v>1731.260791627589</v>
      </c>
      <c r="E780">
        <v>148.5604878236231</v>
      </c>
    </row>
    <row r="781" spans="1:5">
      <c r="A781">
        <v>779</v>
      </c>
      <c r="B781">
        <v>8086.435140198633</v>
      </c>
      <c r="C781">
        <v>10804.15252784468</v>
      </c>
      <c r="D781">
        <v>1731.254301327687</v>
      </c>
      <c r="E781">
        <v>148.5539975237242</v>
      </c>
    </row>
    <row r="782" spans="1:5">
      <c r="A782">
        <v>780</v>
      </c>
      <c r="B782">
        <v>8086.435140198633</v>
      </c>
      <c r="C782">
        <v>10804.15252784468</v>
      </c>
      <c r="D782">
        <v>1731.257420548947</v>
      </c>
      <c r="E782">
        <v>148.5571167449801</v>
      </c>
    </row>
    <row r="783" spans="1:5">
      <c r="A783">
        <v>781</v>
      </c>
      <c r="B783">
        <v>8086.435140198633</v>
      </c>
      <c r="C783">
        <v>10804.15252784468</v>
      </c>
      <c r="D783">
        <v>1731.257096795855</v>
      </c>
      <c r="E783">
        <v>148.5567929918894</v>
      </c>
    </row>
    <row r="784" spans="1:5">
      <c r="A784">
        <v>782</v>
      </c>
      <c r="B784">
        <v>8086.435140198633</v>
      </c>
      <c r="C784">
        <v>10804.15252784468</v>
      </c>
      <c r="D784">
        <v>1731.256876402656</v>
      </c>
      <c r="E784">
        <v>148.556572598693</v>
      </c>
    </row>
    <row r="785" spans="1:5">
      <c r="A785">
        <v>783</v>
      </c>
      <c r="B785">
        <v>8086.435140198633</v>
      </c>
      <c r="C785">
        <v>10804.15252784468</v>
      </c>
      <c r="D785">
        <v>1731.256007862393</v>
      </c>
      <c r="E785">
        <v>148.5557040584296</v>
      </c>
    </row>
    <row r="786" spans="1:5">
      <c r="A786">
        <v>784</v>
      </c>
      <c r="B786">
        <v>8086.435140198633</v>
      </c>
      <c r="C786">
        <v>10804.15252784468</v>
      </c>
      <c r="D786">
        <v>1731.255133986375</v>
      </c>
      <c r="E786">
        <v>148.554830182411</v>
      </c>
    </row>
    <row r="787" spans="1:5">
      <c r="A787">
        <v>785</v>
      </c>
      <c r="B787">
        <v>8086.435140198633</v>
      </c>
      <c r="C787">
        <v>10804.15252784468</v>
      </c>
      <c r="D787">
        <v>1731.258358506323</v>
      </c>
      <c r="E787">
        <v>148.55805470236</v>
      </c>
    </row>
    <row r="788" spans="1:5">
      <c r="A788">
        <v>786</v>
      </c>
      <c r="B788">
        <v>8086.435140198633</v>
      </c>
      <c r="C788">
        <v>10804.15252784468</v>
      </c>
      <c r="D788">
        <v>1731.254066382783</v>
      </c>
      <c r="E788">
        <v>148.5537625788171</v>
      </c>
    </row>
    <row r="789" spans="1:5">
      <c r="A789">
        <v>787</v>
      </c>
      <c r="B789">
        <v>8086.435140198633</v>
      </c>
      <c r="C789">
        <v>10804.15252784468</v>
      </c>
      <c r="D789">
        <v>1731.258073729179</v>
      </c>
      <c r="E789">
        <v>148.5577699252121</v>
      </c>
    </row>
    <row r="790" spans="1:5">
      <c r="A790">
        <v>788</v>
      </c>
      <c r="B790">
        <v>8086.435140198633</v>
      </c>
      <c r="C790">
        <v>10804.15252784468</v>
      </c>
      <c r="D790">
        <v>1731.25947471933</v>
      </c>
      <c r="E790">
        <v>148.559170915366</v>
      </c>
    </row>
    <row r="791" spans="1:5">
      <c r="A791">
        <v>789</v>
      </c>
      <c r="B791">
        <v>8086.435140198633</v>
      </c>
      <c r="C791">
        <v>10804.15252784468</v>
      </c>
      <c r="D791">
        <v>1731.26060789313</v>
      </c>
      <c r="E791">
        <v>148.560304089162</v>
      </c>
    </row>
    <row r="792" spans="1:5">
      <c r="A792">
        <v>790</v>
      </c>
      <c r="B792">
        <v>8086.435140198633</v>
      </c>
      <c r="C792">
        <v>10804.15252784468</v>
      </c>
      <c r="D792">
        <v>1731.256442094653</v>
      </c>
      <c r="E792">
        <v>148.5561382906894</v>
      </c>
    </row>
    <row r="793" spans="1:5">
      <c r="A793">
        <v>791</v>
      </c>
      <c r="B793">
        <v>8086.435140198633</v>
      </c>
      <c r="C793">
        <v>10804.15252784468</v>
      </c>
      <c r="D793">
        <v>1731.261276664252</v>
      </c>
      <c r="E793">
        <v>148.56097286029</v>
      </c>
    </row>
    <row r="794" spans="1:5">
      <c r="A794">
        <v>792</v>
      </c>
      <c r="B794">
        <v>8086.435140198633</v>
      </c>
      <c r="C794">
        <v>10804.15252784468</v>
      </c>
      <c r="D794">
        <v>1731.259547702934</v>
      </c>
      <c r="E794">
        <v>148.559243898969</v>
      </c>
    </row>
    <row r="795" spans="1:5">
      <c r="A795">
        <v>793</v>
      </c>
      <c r="B795">
        <v>8086.435140198633</v>
      </c>
      <c r="C795">
        <v>10804.15252784468</v>
      </c>
      <c r="D795">
        <v>1731.259129679417</v>
      </c>
      <c r="E795">
        <v>148.5588258754527</v>
      </c>
    </row>
    <row r="796" spans="1:5">
      <c r="A796">
        <v>794</v>
      </c>
      <c r="B796">
        <v>8086.435140198633</v>
      </c>
      <c r="C796">
        <v>10804.15252784468</v>
      </c>
      <c r="D796">
        <v>1731.25541110239</v>
      </c>
      <c r="E796">
        <v>148.5551072984271</v>
      </c>
    </row>
    <row r="797" spans="1:5">
      <c r="A797">
        <v>795</v>
      </c>
      <c r="B797">
        <v>8086.435140198633</v>
      </c>
      <c r="C797">
        <v>10804.15252784468</v>
      </c>
      <c r="D797">
        <v>1731.258794356548</v>
      </c>
      <c r="E797">
        <v>148.5584905525904</v>
      </c>
    </row>
    <row r="798" spans="1:5">
      <c r="A798">
        <v>796</v>
      </c>
      <c r="B798">
        <v>8086.435140198633</v>
      </c>
      <c r="C798">
        <v>10804.15252784468</v>
      </c>
      <c r="D798">
        <v>1731.262073624853</v>
      </c>
      <c r="E798">
        <v>148.5617698208835</v>
      </c>
    </row>
    <row r="799" spans="1:5">
      <c r="A799">
        <v>797</v>
      </c>
      <c r="B799">
        <v>8086.435140198633</v>
      </c>
      <c r="C799">
        <v>10804.15252784468</v>
      </c>
      <c r="D799">
        <v>1731.263821588257</v>
      </c>
      <c r="E799">
        <v>148.5635177842942</v>
      </c>
    </row>
    <row r="800" spans="1:5">
      <c r="A800">
        <v>798</v>
      </c>
      <c r="B800">
        <v>8086.435140198633</v>
      </c>
      <c r="C800">
        <v>10804.15252784468</v>
      </c>
      <c r="D800">
        <v>1731.267013531136</v>
      </c>
      <c r="E800">
        <v>148.5667097271701</v>
      </c>
    </row>
    <row r="801" spans="1:5">
      <c r="A801">
        <v>799</v>
      </c>
      <c r="B801">
        <v>8086.435140198633</v>
      </c>
      <c r="C801">
        <v>10804.15252784468</v>
      </c>
      <c r="D801">
        <v>1731.260992403698</v>
      </c>
      <c r="E801">
        <v>148.560688599735</v>
      </c>
    </row>
    <row r="802" spans="1:5">
      <c r="A802">
        <v>800</v>
      </c>
      <c r="B802">
        <v>8086.435140198633</v>
      </c>
      <c r="C802">
        <v>10804.15252784468</v>
      </c>
      <c r="D802">
        <v>1731.266583808665</v>
      </c>
      <c r="E802">
        <v>148.5662800046977</v>
      </c>
    </row>
    <row r="803" spans="1:5">
      <c r="A803">
        <v>801</v>
      </c>
      <c r="B803">
        <v>8086.435140198633</v>
      </c>
      <c r="C803">
        <v>10804.15252784468</v>
      </c>
      <c r="D803">
        <v>1731.262164932384</v>
      </c>
      <c r="E803">
        <v>148.5618611284229</v>
      </c>
    </row>
    <row r="804" spans="1:5">
      <c r="A804">
        <v>802</v>
      </c>
      <c r="B804">
        <v>8086.435140198633</v>
      </c>
      <c r="C804">
        <v>10804.15252784468</v>
      </c>
      <c r="D804">
        <v>1731.263215388389</v>
      </c>
      <c r="E804">
        <v>148.5629115844299</v>
      </c>
    </row>
    <row r="805" spans="1:5">
      <c r="A805">
        <v>803</v>
      </c>
      <c r="B805">
        <v>8086.435140198633</v>
      </c>
      <c r="C805">
        <v>10804.15252784468</v>
      </c>
      <c r="D805">
        <v>1731.261553443275</v>
      </c>
      <c r="E805">
        <v>148.5612496393155</v>
      </c>
    </row>
    <row r="806" spans="1:5">
      <c r="A806">
        <v>804</v>
      </c>
      <c r="B806">
        <v>8086.435140198633</v>
      </c>
      <c r="C806">
        <v>10804.15252784468</v>
      </c>
      <c r="D806">
        <v>1731.262968938589</v>
      </c>
      <c r="E806">
        <v>148.5626651346204</v>
      </c>
    </row>
    <row r="807" spans="1:5">
      <c r="A807">
        <v>805</v>
      </c>
      <c r="B807">
        <v>8086.435140198633</v>
      </c>
      <c r="C807">
        <v>10804.15252784468</v>
      </c>
      <c r="D807">
        <v>1731.260599825541</v>
      </c>
      <c r="E807">
        <v>148.5602960215771</v>
      </c>
    </row>
    <row r="808" spans="1:5">
      <c r="A808">
        <v>806</v>
      </c>
      <c r="B808">
        <v>8086.435140198633</v>
      </c>
      <c r="C808">
        <v>10804.15252784468</v>
      </c>
      <c r="D808">
        <v>1731.263112403499</v>
      </c>
      <c r="E808">
        <v>148.5628085995382</v>
      </c>
    </row>
    <row r="809" spans="1:5">
      <c r="A809">
        <v>807</v>
      </c>
      <c r="B809">
        <v>8086.435140198633</v>
      </c>
      <c r="C809">
        <v>10804.15252784468</v>
      </c>
      <c r="D809">
        <v>1731.262042495799</v>
      </c>
      <c r="E809">
        <v>148.5617386918373</v>
      </c>
    </row>
    <row r="810" spans="1:5">
      <c r="A810">
        <v>808</v>
      </c>
      <c r="B810">
        <v>8086.435140198633</v>
      </c>
      <c r="C810">
        <v>10804.15252784468</v>
      </c>
      <c r="D810">
        <v>1731.261969253414</v>
      </c>
      <c r="E810">
        <v>148.5616654494529</v>
      </c>
    </row>
    <row r="811" spans="1:5">
      <c r="A811">
        <v>809</v>
      </c>
      <c r="B811">
        <v>8086.435140198633</v>
      </c>
      <c r="C811">
        <v>10804.15252784468</v>
      </c>
      <c r="D811">
        <v>1731.260565818113</v>
      </c>
      <c r="E811">
        <v>148.5602620141498</v>
      </c>
    </row>
    <row r="812" spans="1:5">
      <c r="A812">
        <v>810</v>
      </c>
      <c r="B812">
        <v>8086.435140198633</v>
      </c>
      <c r="C812">
        <v>10804.15252784468</v>
      </c>
      <c r="D812">
        <v>1731.260271375588</v>
      </c>
      <c r="E812">
        <v>148.5599675716279</v>
      </c>
    </row>
    <row r="813" spans="1:5">
      <c r="A813">
        <v>811</v>
      </c>
      <c r="B813">
        <v>8086.435140198633</v>
      </c>
      <c r="C813">
        <v>10804.15252784468</v>
      </c>
      <c r="D813">
        <v>1731.258924442413</v>
      </c>
      <c r="E813">
        <v>148.558620638449</v>
      </c>
    </row>
    <row r="814" spans="1:5">
      <c r="A814">
        <v>812</v>
      </c>
      <c r="B814">
        <v>8086.435140198633</v>
      </c>
      <c r="C814">
        <v>10804.15252784468</v>
      </c>
      <c r="D814">
        <v>1731.258008160794</v>
      </c>
      <c r="E814">
        <v>148.5577043568278</v>
      </c>
    </row>
    <row r="815" spans="1:5">
      <c r="A815">
        <v>813</v>
      </c>
      <c r="B815">
        <v>8086.435140198633</v>
      </c>
      <c r="C815">
        <v>10804.15252784468</v>
      </c>
      <c r="D815">
        <v>1731.258915355869</v>
      </c>
      <c r="E815">
        <v>148.558611551907</v>
      </c>
    </row>
    <row r="816" spans="1:5">
      <c r="A816">
        <v>814</v>
      </c>
      <c r="B816">
        <v>8086.435140198633</v>
      </c>
      <c r="C816">
        <v>10804.15252784468</v>
      </c>
      <c r="D816">
        <v>1731.25885588202</v>
      </c>
      <c r="E816">
        <v>148.5585520780565</v>
      </c>
    </row>
    <row r="817" spans="1:5">
      <c r="A817">
        <v>815</v>
      </c>
      <c r="B817">
        <v>8086.435140198633</v>
      </c>
      <c r="C817">
        <v>10804.15252784468</v>
      </c>
      <c r="D817">
        <v>1731.258111040779</v>
      </c>
      <c r="E817">
        <v>148.5578072368156</v>
      </c>
    </row>
    <row r="818" spans="1:5">
      <c r="A818">
        <v>816</v>
      </c>
      <c r="B818">
        <v>8086.435140198633</v>
      </c>
      <c r="C818">
        <v>10804.15252784468</v>
      </c>
      <c r="D818">
        <v>1731.258712442213</v>
      </c>
      <c r="E818">
        <v>148.5584086382512</v>
      </c>
    </row>
    <row r="819" spans="1:5">
      <c r="A819">
        <v>817</v>
      </c>
      <c r="B819">
        <v>8086.435140198633</v>
      </c>
      <c r="C819">
        <v>10804.15252784468</v>
      </c>
      <c r="D819">
        <v>1731.257188586671</v>
      </c>
      <c r="E819">
        <v>148.556884782708</v>
      </c>
    </row>
    <row r="820" spans="1:5">
      <c r="A820">
        <v>818</v>
      </c>
      <c r="B820">
        <v>8086.435140198633</v>
      </c>
      <c r="C820">
        <v>10804.15252784468</v>
      </c>
      <c r="D820">
        <v>1731.256728223789</v>
      </c>
      <c r="E820">
        <v>148.55642441983</v>
      </c>
    </row>
    <row r="821" spans="1:5">
      <c r="A821">
        <v>819</v>
      </c>
      <c r="B821">
        <v>8086.435140198633</v>
      </c>
      <c r="C821">
        <v>10804.15252784468</v>
      </c>
      <c r="D821">
        <v>1731.258325415595</v>
      </c>
      <c r="E821">
        <v>148.5580216116292</v>
      </c>
    </row>
    <row r="822" spans="1:5">
      <c r="A822">
        <v>820</v>
      </c>
      <c r="B822">
        <v>8086.435140198633</v>
      </c>
      <c r="C822">
        <v>10804.15252784468</v>
      </c>
      <c r="D822">
        <v>1731.258455322101</v>
      </c>
      <c r="E822">
        <v>148.5581515181368</v>
      </c>
    </row>
    <row r="823" spans="1:5">
      <c r="A823">
        <v>821</v>
      </c>
      <c r="B823">
        <v>8086.435140198633</v>
      </c>
      <c r="C823">
        <v>10804.15252784468</v>
      </c>
      <c r="D823">
        <v>1731.257705273019</v>
      </c>
      <c r="E823">
        <v>148.5574014690578</v>
      </c>
    </row>
    <row r="824" spans="1:5">
      <c r="A824">
        <v>822</v>
      </c>
      <c r="B824">
        <v>8086.435140198633</v>
      </c>
      <c r="C824">
        <v>10804.15252784468</v>
      </c>
      <c r="D824">
        <v>1731.257239896184</v>
      </c>
      <c r="E824">
        <v>148.5569360922243</v>
      </c>
    </row>
    <row r="825" spans="1:5">
      <c r="A825">
        <v>823</v>
      </c>
      <c r="B825">
        <v>8086.435140198633</v>
      </c>
      <c r="C825">
        <v>10804.15252784468</v>
      </c>
      <c r="D825">
        <v>1731.254467434681</v>
      </c>
      <c r="E825">
        <v>148.5541636307153</v>
      </c>
    </row>
    <row r="826" spans="1:5">
      <c r="A826">
        <v>824</v>
      </c>
      <c r="B826">
        <v>8086.435140198633</v>
      </c>
      <c r="C826">
        <v>10804.15252784468</v>
      </c>
      <c r="D826">
        <v>1731.25911897839</v>
      </c>
      <c r="E826">
        <v>148.5588151744256</v>
      </c>
    </row>
    <row r="827" spans="1:5">
      <c r="A827">
        <v>825</v>
      </c>
      <c r="B827">
        <v>8086.435140198633</v>
      </c>
      <c r="C827">
        <v>10804.15252784468</v>
      </c>
      <c r="D827">
        <v>1731.256227185605</v>
      </c>
      <c r="E827">
        <v>148.5559233816419</v>
      </c>
    </row>
    <row r="828" spans="1:5">
      <c r="A828">
        <v>826</v>
      </c>
      <c r="B828">
        <v>8086.435140198633</v>
      </c>
      <c r="C828">
        <v>10804.15252784468</v>
      </c>
      <c r="D828">
        <v>1731.256850093293</v>
      </c>
      <c r="E828">
        <v>148.5565462893305</v>
      </c>
    </row>
    <row r="829" spans="1:5">
      <c r="A829">
        <v>827</v>
      </c>
      <c r="B829">
        <v>8086.435140198633</v>
      </c>
      <c r="C829">
        <v>10804.15252784468</v>
      </c>
      <c r="D829">
        <v>1731.256600103412</v>
      </c>
      <c r="E829">
        <v>148.5562962994494</v>
      </c>
    </row>
    <row r="830" spans="1:5">
      <c r="A830">
        <v>828</v>
      </c>
      <c r="B830">
        <v>8086.435140198633</v>
      </c>
      <c r="C830">
        <v>10804.15252784468</v>
      </c>
      <c r="D830">
        <v>1731.258303520652</v>
      </c>
      <c r="E830">
        <v>148.5579997166882</v>
      </c>
    </row>
    <row r="831" spans="1:5">
      <c r="A831">
        <v>829</v>
      </c>
      <c r="B831">
        <v>8086.435140198633</v>
      </c>
      <c r="C831">
        <v>10804.15252784468</v>
      </c>
      <c r="D831">
        <v>1731.258146226384</v>
      </c>
      <c r="E831">
        <v>148.5578424224251</v>
      </c>
    </row>
    <row r="832" spans="1:5">
      <c r="A832">
        <v>830</v>
      </c>
      <c r="B832">
        <v>8086.435140198633</v>
      </c>
      <c r="C832">
        <v>10804.15252784468</v>
      </c>
      <c r="D832">
        <v>1731.256880757642</v>
      </c>
      <c r="E832">
        <v>148.556576953678</v>
      </c>
    </row>
    <row r="833" spans="1:5">
      <c r="A833">
        <v>831</v>
      </c>
      <c r="B833">
        <v>8086.435140198633</v>
      </c>
      <c r="C833">
        <v>10804.15252784468</v>
      </c>
      <c r="D833">
        <v>1731.257836632189</v>
      </c>
      <c r="E833">
        <v>148.5575328282246</v>
      </c>
    </row>
    <row r="834" spans="1:5">
      <c r="A834">
        <v>832</v>
      </c>
      <c r="B834">
        <v>8086.435140198633</v>
      </c>
      <c r="C834">
        <v>10804.15252784468</v>
      </c>
      <c r="D834">
        <v>1731.258151851237</v>
      </c>
      <c r="E834">
        <v>148.5578480472728</v>
      </c>
    </row>
    <row r="835" spans="1:5">
      <c r="A835">
        <v>833</v>
      </c>
      <c r="B835">
        <v>8086.435140198633</v>
      </c>
      <c r="C835">
        <v>10804.15252784468</v>
      </c>
      <c r="D835">
        <v>1731.258600110943</v>
      </c>
      <c r="E835">
        <v>148.5582963069815</v>
      </c>
    </row>
    <row r="836" spans="1:5">
      <c r="A836">
        <v>834</v>
      </c>
      <c r="B836">
        <v>8086.435140198633</v>
      </c>
      <c r="C836">
        <v>10804.15252784468</v>
      </c>
      <c r="D836">
        <v>1731.258601611643</v>
      </c>
      <c r="E836">
        <v>148.5582978076773</v>
      </c>
    </row>
    <row r="837" spans="1:5">
      <c r="A837">
        <v>835</v>
      </c>
      <c r="B837">
        <v>8086.435140198633</v>
      </c>
      <c r="C837">
        <v>10804.15252784468</v>
      </c>
      <c r="D837">
        <v>1731.260338420063</v>
      </c>
      <c r="E837">
        <v>148.5600346160989</v>
      </c>
    </row>
    <row r="838" spans="1:5">
      <c r="A838">
        <v>836</v>
      </c>
      <c r="B838">
        <v>8086.435140198633</v>
      </c>
      <c r="C838">
        <v>10804.15252784468</v>
      </c>
      <c r="D838">
        <v>1731.25820046707</v>
      </c>
      <c r="E838">
        <v>148.5578966631072</v>
      </c>
    </row>
    <row r="839" spans="1:5">
      <c r="A839">
        <v>837</v>
      </c>
      <c r="B839">
        <v>8086.435140198633</v>
      </c>
      <c r="C839">
        <v>10804.15252784468</v>
      </c>
      <c r="D839">
        <v>1731.260506248233</v>
      </c>
      <c r="E839">
        <v>148.5602024442666</v>
      </c>
    </row>
    <row r="840" spans="1:5">
      <c r="A840">
        <v>838</v>
      </c>
      <c r="B840">
        <v>8086.435140198633</v>
      </c>
      <c r="C840">
        <v>10804.15252784468</v>
      </c>
      <c r="D840">
        <v>1731.258907390655</v>
      </c>
      <c r="E840">
        <v>148.5586035866926</v>
      </c>
    </row>
    <row r="841" spans="1:5">
      <c r="A841">
        <v>839</v>
      </c>
      <c r="B841">
        <v>8086.435140198633</v>
      </c>
      <c r="C841">
        <v>10804.15252784468</v>
      </c>
      <c r="D841">
        <v>1731.259598072024</v>
      </c>
      <c r="E841">
        <v>148.5592942680589</v>
      </c>
    </row>
    <row r="842" spans="1:5">
      <c r="A842">
        <v>840</v>
      </c>
      <c r="B842">
        <v>8086.435140198633</v>
      </c>
      <c r="C842">
        <v>10804.15252784468</v>
      </c>
      <c r="D842">
        <v>1731.258260234657</v>
      </c>
      <c r="E842">
        <v>148.5579564306935</v>
      </c>
    </row>
    <row r="843" spans="1:5">
      <c r="A843">
        <v>841</v>
      </c>
      <c r="B843">
        <v>8086.435140198633</v>
      </c>
      <c r="C843">
        <v>10804.15252784468</v>
      </c>
      <c r="D843">
        <v>1731.258688240276</v>
      </c>
      <c r="E843">
        <v>148.5583844363106</v>
      </c>
    </row>
    <row r="844" spans="1:5">
      <c r="A844">
        <v>842</v>
      </c>
      <c r="B844">
        <v>8086.435140198633</v>
      </c>
      <c r="C844">
        <v>10804.15252784468</v>
      </c>
      <c r="D844">
        <v>1731.258329049084</v>
      </c>
      <c r="E844">
        <v>148.5580252451194</v>
      </c>
    </row>
    <row r="845" spans="1:5">
      <c r="A845">
        <v>843</v>
      </c>
      <c r="B845">
        <v>8086.435140198633</v>
      </c>
      <c r="C845">
        <v>10804.15252784468</v>
      </c>
      <c r="D845">
        <v>1731.258861003095</v>
      </c>
      <c r="E845">
        <v>148.5585571991328</v>
      </c>
    </row>
    <row r="846" spans="1:5">
      <c r="A846">
        <v>844</v>
      </c>
      <c r="B846">
        <v>8086.435140198633</v>
      </c>
      <c r="C846">
        <v>10804.15252784468</v>
      </c>
      <c r="D846">
        <v>1731.25931033453</v>
      </c>
      <c r="E846">
        <v>148.5590065305674</v>
      </c>
    </row>
    <row r="847" spans="1:5">
      <c r="A847">
        <v>845</v>
      </c>
      <c r="B847">
        <v>8086.435140198633</v>
      </c>
      <c r="C847">
        <v>10804.15252784468</v>
      </c>
      <c r="D847">
        <v>1731.258665767532</v>
      </c>
      <c r="E847">
        <v>148.55836196357</v>
      </c>
    </row>
    <row r="848" spans="1:5">
      <c r="A848">
        <v>846</v>
      </c>
      <c r="B848">
        <v>8086.435140198633</v>
      </c>
      <c r="C848">
        <v>10804.15252784468</v>
      </c>
      <c r="D848">
        <v>1731.257764368362</v>
      </c>
      <c r="E848">
        <v>148.5574605644012</v>
      </c>
    </row>
    <row r="849" spans="1:5">
      <c r="A849">
        <v>847</v>
      </c>
      <c r="B849">
        <v>8086.435140198633</v>
      </c>
      <c r="C849">
        <v>10804.15252784468</v>
      </c>
      <c r="D849">
        <v>1731.257881781915</v>
      </c>
      <c r="E849">
        <v>148.5575779779522</v>
      </c>
    </row>
    <row r="850" spans="1:5">
      <c r="A850">
        <v>848</v>
      </c>
      <c r="B850">
        <v>8086.435140198633</v>
      </c>
      <c r="C850">
        <v>10804.15252784468</v>
      </c>
      <c r="D850">
        <v>1731.257025725503</v>
      </c>
      <c r="E850">
        <v>148.5567219215405</v>
      </c>
    </row>
    <row r="851" spans="1:5">
      <c r="A851">
        <v>849</v>
      </c>
      <c r="B851">
        <v>8086.435140198633</v>
      </c>
      <c r="C851">
        <v>10804.15252784468</v>
      </c>
      <c r="D851">
        <v>1731.256993823184</v>
      </c>
      <c r="E851">
        <v>148.5566900192195</v>
      </c>
    </row>
    <row r="852" spans="1:5">
      <c r="A852">
        <v>850</v>
      </c>
      <c r="B852">
        <v>8086.435140198633</v>
      </c>
      <c r="C852">
        <v>10804.15252784468</v>
      </c>
      <c r="D852">
        <v>1731.255897008624</v>
      </c>
      <c r="E852">
        <v>148.5555932046614</v>
      </c>
    </row>
    <row r="853" spans="1:5">
      <c r="A853">
        <v>851</v>
      </c>
      <c r="B853">
        <v>8086.435140198633</v>
      </c>
      <c r="C853">
        <v>10804.15252784468</v>
      </c>
      <c r="D853">
        <v>1731.257783613132</v>
      </c>
      <c r="E853">
        <v>148.5574798091711</v>
      </c>
    </row>
    <row r="854" spans="1:5">
      <c r="A854">
        <v>852</v>
      </c>
      <c r="B854">
        <v>8086.435140198633</v>
      </c>
      <c r="C854">
        <v>10804.15252784468</v>
      </c>
      <c r="D854">
        <v>1731.256916229611</v>
      </c>
      <c r="E854">
        <v>148.5566124256411</v>
      </c>
    </row>
    <row r="855" spans="1:5">
      <c r="A855">
        <v>853</v>
      </c>
      <c r="B855">
        <v>8086.435140198633</v>
      </c>
      <c r="C855">
        <v>10804.15252784468</v>
      </c>
      <c r="D855">
        <v>1731.256859596705</v>
      </c>
      <c r="E855">
        <v>148.5565557927407</v>
      </c>
    </row>
    <row r="856" spans="1:5">
      <c r="A856">
        <v>854</v>
      </c>
      <c r="B856">
        <v>8086.435140198633</v>
      </c>
      <c r="C856">
        <v>10804.15252784468</v>
      </c>
      <c r="D856">
        <v>1731.257470799839</v>
      </c>
      <c r="E856">
        <v>148.5571669958781</v>
      </c>
    </row>
    <row r="857" spans="1:5">
      <c r="A857">
        <v>855</v>
      </c>
      <c r="B857">
        <v>8086.435140198633</v>
      </c>
      <c r="C857">
        <v>10804.15252784468</v>
      </c>
      <c r="D857">
        <v>1731.257316013066</v>
      </c>
      <c r="E857">
        <v>148.5570122091029</v>
      </c>
    </row>
    <row r="858" spans="1:5">
      <c r="A858">
        <v>856</v>
      </c>
      <c r="B858">
        <v>8086.435140198633</v>
      </c>
      <c r="C858">
        <v>10804.15252784468</v>
      </c>
      <c r="D858">
        <v>1731.257361628466</v>
      </c>
      <c r="E858">
        <v>148.5570578245056</v>
      </c>
    </row>
    <row r="859" spans="1:5">
      <c r="A859">
        <v>857</v>
      </c>
      <c r="B859">
        <v>8086.435140198633</v>
      </c>
      <c r="C859">
        <v>10804.15252784468</v>
      </c>
      <c r="D859">
        <v>1731.257801215839</v>
      </c>
      <c r="E859">
        <v>148.5574974118766</v>
      </c>
    </row>
    <row r="860" spans="1:5">
      <c r="A860">
        <v>858</v>
      </c>
      <c r="B860">
        <v>8086.435140198633</v>
      </c>
      <c r="C860">
        <v>10804.15252784468</v>
      </c>
      <c r="D860">
        <v>1731.257063710101</v>
      </c>
      <c r="E860">
        <v>148.5567599061397</v>
      </c>
    </row>
    <row r="861" spans="1:5">
      <c r="A861">
        <v>859</v>
      </c>
      <c r="B861">
        <v>8086.435140198633</v>
      </c>
      <c r="C861">
        <v>10804.15252784468</v>
      </c>
      <c r="D861">
        <v>1731.257032059673</v>
      </c>
      <c r="E861">
        <v>148.5567282557121</v>
      </c>
    </row>
    <row r="862" spans="1:5">
      <c r="A862">
        <v>860</v>
      </c>
      <c r="B862">
        <v>8086.435140198633</v>
      </c>
      <c r="C862">
        <v>10804.15252784468</v>
      </c>
      <c r="D862">
        <v>1731.256197643144</v>
      </c>
      <c r="E862">
        <v>148.5558938391802</v>
      </c>
    </row>
    <row r="863" spans="1:5">
      <c r="A863">
        <v>861</v>
      </c>
      <c r="B863">
        <v>8086.435140198633</v>
      </c>
      <c r="C863">
        <v>10804.15252784468</v>
      </c>
      <c r="D863">
        <v>1731.257144816348</v>
      </c>
      <c r="E863">
        <v>148.5568410123765</v>
      </c>
    </row>
    <row r="864" spans="1:5">
      <c r="A864">
        <v>862</v>
      </c>
      <c r="B864">
        <v>8086.435140198633</v>
      </c>
      <c r="C864">
        <v>10804.15252784468</v>
      </c>
      <c r="D864">
        <v>1731.256054021944</v>
      </c>
      <c r="E864">
        <v>148.5557502179778</v>
      </c>
    </row>
    <row r="865" spans="1:5">
      <c r="A865">
        <v>863</v>
      </c>
      <c r="B865">
        <v>8086.435140198633</v>
      </c>
      <c r="C865">
        <v>10804.15252784468</v>
      </c>
      <c r="D865">
        <v>1731.256316681023</v>
      </c>
      <c r="E865">
        <v>148.5560128770615</v>
      </c>
    </row>
    <row r="866" spans="1:5">
      <c r="A866">
        <v>864</v>
      </c>
      <c r="B866">
        <v>8086.435140198633</v>
      </c>
      <c r="C866">
        <v>10804.15252784468</v>
      </c>
      <c r="D866">
        <v>1731.255626751977</v>
      </c>
      <c r="E866">
        <v>148.5553229480131</v>
      </c>
    </row>
    <row r="867" spans="1:5">
      <c r="A867">
        <v>865</v>
      </c>
      <c r="B867">
        <v>8086.435140198633</v>
      </c>
      <c r="C867">
        <v>10804.15252784468</v>
      </c>
      <c r="D867">
        <v>1731.255541733749</v>
      </c>
      <c r="E867">
        <v>148.5552379297838</v>
      </c>
    </row>
    <row r="868" spans="1:5">
      <c r="A868">
        <v>866</v>
      </c>
      <c r="B868">
        <v>8086.435140198633</v>
      </c>
      <c r="C868">
        <v>10804.15252784468</v>
      </c>
      <c r="D868">
        <v>1731.256846661351</v>
      </c>
      <c r="E868">
        <v>148.5565428573852</v>
      </c>
    </row>
    <row r="869" spans="1:5">
      <c r="A869">
        <v>867</v>
      </c>
      <c r="B869">
        <v>8086.435140198633</v>
      </c>
      <c r="C869">
        <v>10804.15252784468</v>
      </c>
      <c r="D869">
        <v>1731.25638549079</v>
      </c>
      <c r="E869">
        <v>148.5560816868287</v>
      </c>
    </row>
    <row r="870" spans="1:5">
      <c r="A870">
        <v>868</v>
      </c>
      <c r="B870">
        <v>8086.435140198633</v>
      </c>
      <c r="C870">
        <v>10804.15252784468</v>
      </c>
      <c r="D870">
        <v>1731.256493551618</v>
      </c>
      <c r="E870">
        <v>148.5561897476572</v>
      </c>
    </row>
    <row r="871" spans="1:5">
      <c r="A871">
        <v>869</v>
      </c>
      <c r="B871">
        <v>8086.435140198633</v>
      </c>
      <c r="C871">
        <v>10804.15252784468</v>
      </c>
      <c r="D871">
        <v>1731.256774340295</v>
      </c>
      <c r="E871">
        <v>148.5564705363353</v>
      </c>
    </row>
    <row r="872" spans="1:5">
      <c r="A872">
        <v>870</v>
      </c>
      <c r="B872">
        <v>8086.435140198633</v>
      </c>
      <c r="C872">
        <v>10804.15252784468</v>
      </c>
      <c r="D872">
        <v>1731.25647864332</v>
      </c>
      <c r="E872">
        <v>148.5561748393522</v>
      </c>
    </row>
    <row r="873" spans="1:5">
      <c r="A873">
        <v>871</v>
      </c>
      <c r="B873">
        <v>8086.435140198633</v>
      </c>
      <c r="C873">
        <v>10804.15252784468</v>
      </c>
      <c r="D873">
        <v>1731.255944719325</v>
      </c>
      <c r="E873">
        <v>148.555640915361</v>
      </c>
    </row>
    <row r="874" spans="1:5">
      <c r="A874">
        <v>872</v>
      </c>
      <c r="B874">
        <v>8086.435140198633</v>
      </c>
      <c r="C874">
        <v>10804.15252784468</v>
      </c>
      <c r="D874">
        <v>1731.255701955489</v>
      </c>
      <c r="E874">
        <v>148.5553981515266</v>
      </c>
    </row>
    <row r="875" spans="1:5">
      <c r="A875">
        <v>873</v>
      </c>
      <c r="B875">
        <v>8086.435140198633</v>
      </c>
      <c r="C875">
        <v>10804.15252784468</v>
      </c>
      <c r="D875">
        <v>1731.255585694003</v>
      </c>
      <c r="E875">
        <v>148.5552818900423</v>
      </c>
    </row>
    <row r="876" spans="1:5">
      <c r="A876">
        <v>874</v>
      </c>
      <c r="B876">
        <v>8086.435140198633</v>
      </c>
      <c r="C876">
        <v>10804.15252784468</v>
      </c>
      <c r="D876">
        <v>1731.255167202028</v>
      </c>
      <c r="E876">
        <v>148.5548633980671</v>
      </c>
    </row>
    <row r="877" spans="1:5">
      <c r="A877">
        <v>875</v>
      </c>
      <c r="B877">
        <v>8086.435140198633</v>
      </c>
      <c r="C877">
        <v>10804.15252784468</v>
      </c>
      <c r="D877">
        <v>1731.255366451669</v>
      </c>
      <c r="E877">
        <v>148.5550626477038</v>
      </c>
    </row>
    <row r="878" spans="1:5">
      <c r="A878">
        <v>876</v>
      </c>
      <c r="B878">
        <v>8086.435140198633</v>
      </c>
      <c r="C878">
        <v>10804.15252784468</v>
      </c>
      <c r="D878">
        <v>1731.25656900694</v>
      </c>
      <c r="E878">
        <v>148.5562652029722</v>
      </c>
    </row>
    <row r="879" spans="1:5">
      <c r="A879">
        <v>877</v>
      </c>
      <c r="B879">
        <v>8086.435140198633</v>
      </c>
      <c r="C879">
        <v>10804.15252784468</v>
      </c>
      <c r="D879">
        <v>1731.256700727563</v>
      </c>
      <c r="E879">
        <v>148.5563969235975</v>
      </c>
    </row>
    <row r="880" spans="1:5">
      <c r="A880">
        <v>878</v>
      </c>
      <c r="B880">
        <v>8086.435140198633</v>
      </c>
      <c r="C880">
        <v>10804.15252784468</v>
      </c>
      <c r="D880">
        <v>1731.255741277997</v>
      </c>
      <c r="E880">
        <v>148.5554374740313</v>
      </c>
    </row>
    <row r="881" spans="1:5">
      <c r="A881">
        <v>879</v>
      </c>
      <c r="B881">
        <v>8086.435140198633</v>
      </c>
      <c r="C881">
        <v>10804.15252784468</v>
      </c>
      <c r="D881">
        <v>1731.256816904575</v>
      </c>
      <c r="E881">
        <v>148.5565131006112</v>
      </c>
    </row>
    <row r="882" spans="1:5">
      <c r="A882">
        <v>880</v>
      </c>
      <c r="B882">
        <v>8086.435140198633</v>
      </c>
      <c r="C882">
        <v>10804.15252784468</v>
      </c>
      <c r="D882">
        <v>1731.25673419467</v>
      </c>
      <c r="E882">
        <v>148.5564303907105</v>
      </c>
    </row>
    <row r="883" spans="1:5">
      <c r="A883">
        <v>881</v>
      </c>
      <c r="B883">
        <v>8086.435140198633</v>
      </c>
      <c r="C883">
        <v>10804.15252784468</v>
      </c>
      <c r="D883">
        <v>1731.255960839369</v>
      </c>
      <c r="E883">
        <v>148.5556570354049</v>
      </c>
    </row>
    <row r="884" spans="1:5">
      <c r="A884">
        <v>882</v>
      </c>
      <c r="B884">
        <v>8086.435140198633</v>
      </c>
      <c r="C884">
        <v>10804.15252784468</v>
      </c>
      <c r="D884">
        <v>1731.255969729772</v>
      </c>
      <c r="E884">
        <v>148.5556659258089</v>
      </c>
    </row>
    <row r="885" spans="1:5">
      <c r="A885">
        <v>883</v>
      </c>
      <c r="B885">
        <v>8086.435140198633</v>
      </c>
      <c r="C885">
        <v>10804.15252784468</v>
      </c>
      <c r="D885">
        <v>1731.255803905272</v>
      </c>
      <c r="E885">
        <v>148.5555001013065</v>
      </c>
    </row>
    <row r="886" spans="1:5">
      <c r="A886">
        <v>884</v>
      </c>
      <c r="B886">
        <v>8086.435140198633</v>
      </c>
      <c r="C886">
        <v>10804.15252784468</v>
      </c>
      <c r="D886">
        <v>1731.255655082156</v>
      </c>
      <c r="E886">
        <v>148.5553512781896</v>
      </c>
    </row>
    <row r="887" spans="1:5">
      <c r="A887">
        <v>885</v>
      </c>
      <c r="B887">
        <v>8086.435140198633</v>
      </c>
      <c r="C887">
        <v>10804.15252784468</v>
      </c>
      <c r="D887">
        <v>1731.255541709084</v>
      </c>
      <c r="E887">
        <v>148.5552379051194</v>
      </c>
    </row>
    <row r="888" spans="1:5">
      <c r="A888">
        <v>886</v>
      </c>
      <c r="B888">
        <v>8086.435140198633</v>
      </c>
      <c r="C888">
        <v>10804.15252784468</v>
      </c>
      <c r="D888">
        <v>1731.256785078285</v>
      </c>
      <c r="E888">
        <v>148.5564812743228</v>
      </c>
    </row>
    <row r="889" spans="1:5">
      <c r="A889">
        <v>887</v>
      </c>
      <c r="B889">
        <v>8086.435140198633</v>
      </c>
      <c r="C889">
        <v>10804.15252784468</v>
      </c>
      <c r="D889">
        <v>1731.255544541349</v>
      </c>
      <c r="E889">
        <v>148.5552407373868</v>
      </c>
    </row>
    <row r="890" spans="1:5">
      <c r="A890">
        <v>888</v>
      </c>
      <c r="B890">
        <v>8086.435140198633</v>
      </c>
      <c r="C890">
        <v>10804.15252784468</v>
      </c>
      <c r="D890">
        <v>1731.255088732193</v>
      </c>
      <c r="E890">
        <v>148.5547849282319</v>
      </c>
    </row>
    <row r="891" spans="1:5">
      <c r="A891">
        <v>889</v>
      </c>
      <c r="B891">
        <v>8086.435140198633</v>
      </c>
      <c r="C891">
        <v>10804.15252784468</v>
      </c>
      <c r="D891">
        <v>1731.256271767244</v>
      </c>
      <c r="E891">
        <v>148.5559679632798</v>
      </c>
    </row>
    <row r="892" spans="1:5">
      <c r="A892">
        <v>890</v>
      </c>
      <c r="B892">
        <v>8086.435140198633</v>
      </c>
      <c r="C892">
        <v>10804.15252784468</v>
      </c>
      <c r="D892">
        <v>1731.256144108957</v>
      </c>
      <c r="E892">
        <v>148.5558403049922</v>
      </c>
    </row>
    <row r="893" spans="1:5">
      <c r="A893">
        <v>891</v>
      </c>
      <c r="B893">
        <v>8086.435140198633</v>
      </c>
      <c r="C893">
        <v>10804.15252784468</v>
      </c>
      <c r="D893">
        <v>1731.256125763418</v>
      </c>
      <c r="E893">
        <v>148.5558219594554</v>
      </c>
    </row>
    <row r="894" spans="1:5">
      <c r="A894">
        <v>892</v>
      </c>
      <c r="B894">
        <v>8086.435140198633</v>
      </c>
      <c r="C894">
        <v>10804.15252784468</v>
      </c>
      <c r="D894">
        <v>1731.256040602575</v>
      </c>
      <c r="E894">
        <v>148.5557367986101</v>
      </c>
    </row>
    <row r="895" spans="1:5">
      <c r="A895">
        <v>893</v>
      </c>
      <c r="B895">
        <v>8086.435140198633</v>
      </c>
      <c r="C895">
        <v>10804.15252784468</v>
      </c>
      <c r="D895">
        <v>1731.255525419474</v>
      </c>
      <c r="E895">
        <v>148.5552216155065</v>
      </c>
    </row>
    <row r="896" spans="1:5">
      <c r="A896">
        <v>894</v>
      </c>
      <c r="B896">
        <v>8086.435140198633</v>
      </c>
      <c r="C896">
        <v>10804.15252784468</v>
      </c>
      <c r="D896">
        <v>1731.255291597198</v>
      </c>
      <c r="E896">
        <v>148.5549877932339</v>
      </c>
    </row>
    <row r="897" spans="1:5">
      <c r="A897">
        <v>895</v>
      </c>
      <c r="B897">
        <v>8086.435140198633</v>
      </c>
      <c r="C897">
        <v>10804.15252784468</v>
      </c>
      <c r="D897">
        <v>1731.255275358405</v>
      </c>
      <c r="E897">
        <v>148.5549715544407</v>
      </c>
    </row>
    <row r="898" spans="1:5">
      <c r="A898">
        <v>896</v>
      </c>
      <c r="B898">
        <v>8086.435140198633</v>
      </c>
      <c r="C898">
        <v>10804.15252784468</v>
      </c>
      <c r="D898">
        <v>1731.255137188082</v>
      </c>
      <c r="E898">
        <v>148.5548333841189</v>
      </c>
    </row>
    <row r="899" spans="1:5">
      <c r="A899">
        <v>897</v>
      </c>
      <c r="B899">
        <v>8086.435140198633</v>
      </c>
      <c r="C899">
        <v>10804.15252784468</v>
      </c>
      <c r="D899">
        <v>1731.255401177335</v>
      </c>
      <c r="E899">
        <v>148.5550973733696</v>
      </c>
    </row>
    <row r="900" spans="1:5">
      <c r="A900">
        <v>898</v>
      </c>
      <c r="B900">
        <v>8086.435140198633</v>
      </c>
      <c r="C900">
        <v>10804.15252784468</v>
      </c>
      <c r="D900">
        <v>1731.254960771515</v>
      </c>
      <c r="E900">
        <v>148.5546569675495</v>
      </c>
    </row>
    <row r="901" spans="1:5">
      <c r="A901">
        <v>899</v>
      </c>
      <c r="B901">
        <v>8086.435140198633</v>
      </c>
      <c r="C901">
        <v>10804.15252784468</v>
      </c>
      <c r="D901">
        <v>1731.254982033713</v>
      </c>
      <c r="E901">
        <v>148.5546782297512</v>
      </c>
    </row>
    <row r="902" spans="1:5">
      <c r="A902">
        <v>900</v>
      </c>
      <c r="B902">
        <v>8086.435140198633</v>
      </c>
      <c r="C902">
        <v>10804.15252784468</v>
      </c>
      <c r="D902">
        <v>1731.255358034319</v>
      </c>
      <c r="E902">
        <v>148.55505423035</v>
      </c>
    </row>
    <row r="903" spans="1:5">
      <c r="A903">
        <v>901</v>
      </c>
      <c r="B903">
        <v>8086.435140198633</v>
      </c>
      <c r="C903">
        <v>10804.15252784468</v>
      </c>
      <c r="D903">
        <v>1731.254434158448</v>
      </c>
      <c r="E903">
        <v>148.5541303544834</v>
      </c>
    </row>
    <row r="904" spans="1:5">
      <c r="A904">
        <v>902</v>
      </c>
      <c r="B904">
        <v>8086.435140198633</v>
      </c>
      <c r="C904">
        <v>10804.15252784468</v>
      </c>
      <c r="D904">
        <v>1731.255074585166</v>
      </c>
      <c r="E904">
        <v>148.5547707812033</v>
      </c>
    </row>
    <row r="905" spans="1:5">
      <c r="A905">
        <v>903</v>
      </c>
      <c r="B905">
        <v>8086.435140198633</v>
      </c>
      <c r="C905">
        <v>10804.15252784468</v>
      </c>
      <c r="D905">
        <v>1731.255031202989</v>
      </c>
      <c r="E905">
        <v>148.5547273990279</v>
      </c>
    </row>
    <row r="906" spans="1:5">
      <c r="A906">
        <v>904</v>
      </c>
      <c r="B906">
        <v>8086.435140198633</v>
      </c>
      <c r="C906">
        <v>10804.15252784468</v>
      </c>
      <c r="D906">
        <v>1731.255178356451</v>
      </c>
      <c r="E906">
        <v>148.5548745524924</v>
      </c>
    </row>
    <row r="907" spans="1:5">
      <c r="A907">
        <v>905</v>
      </c>
      <c r="B907">
        <v>8086.435140198633</v>
      </c>
      <c r="C907">
        <v>10804.15252784468</v>
      </c>
      <c r="D907">
        <v>1731.255485951285</v>
      </c>
      <c r="E907">
        <v>148.5551821473223</v>
      </c>
    </row>
    <row r="908" spans="1:5">
      <c r="A908">
        <v>906</v>
      </c>
      <c r="B908">
        <v>8086.435140198633</v>
      </c>
      <c r="C908">
        <v>10804.15252784468</v>
      </c>
      <c r="D908">
        <v>1731.255542844576</v>
      </c>
      <c r="E908">
        <v>148.5552390406102</v>
      </c>
    </row>
    <row r="909" spans="1:5">
      <c r="A909">
        <v>907</v>
      </c>
      <c r="B909">
        <v>8086.435140198633</v>
      </c>
      <c r="C909">
        <v>10804.15252784468</v>
      </c>
      <c r="D909">
        <v>1731.255099503038</v>
      </c>
      <c r="E909">
        <v>148.5547956990752</v>
      </c>
    </row>
    <row r="910" spans="1:5">
      <c r="A910">
        <v>908</v>
      </c>
      <c r="B910">
        <v>8086.435140198633</v>
      </c>
      <c r="C910">
        <v>10804.15252784468</v>
      </c>
      <c r="D910">
        <v>1731.255330308274</v>
      </c>
      <c r="E910">
        <v>148.5550265043099</v>
      </c>
    </row>
    <row r="911" spans="1:5">
      <c r="A911">
        <v>909</v>
      </c>
      <c r="B911">
        <v>8086.435140198633</v>
      </c>
      <c r="C911">
        <v>10804.15252784468</v>
      </c>
      <c r="D911">
        <v>1731.255179249829</v>
      </c>
      <c r="E911">
        <v>148.5548754458689</v>
      </c>
    </row>
    <row r="912" spans="1:5">
      <c r="A912">
        <v>910</v>
      </c>
      <c r="B912">
        <v>8086.435140198633</v>
      </c>
      <c r="C912">
        <v>10804.15252784468</v>
      </c>
      <c r="D912">
        <v>1731.254983804346</v>
      </c>
      <c r="E912">
        <v>148.5546800003841</v>
      </c>
    </row>
    <row r="913" spans="1:5">
      <c r="A913">
        <v>911</v>
      </c>
      <c r="B913">
        <v>8086.435140198633</v>
      </c>
      <c r="C913">
        <v>10804.15252784468</v>
      </c>
      <c r="D913">
        <v>1731.254898732574</v>
      </c>
      <c r="E913">
        <v>148.5545949286107</v>
      </c>
    </row>
    <row r="914" spans="1:5">
      <c r="A914">
        <v>912</v>
      </c>
      <c r="B914">
        <v>8086.435140198633</v>
      </c>
      <c r="C914">
        <v>10804.15252784468</v>
      </c>
      <c r="D914">
        <v>1731.255378909608</v>
      </c>
      <c r="E914">
        <v>148.5550751056469</v>
      </c>
    </row>
    <row r="915" spans="1:5">
      <c r="A915">
        <v>913</v>
      </c>
      <c r="B915">
        <v>8086.435140198633</v>
      </c>
      <c r="C915">
        <v>10804.15252784468</v>
      </c>
      <c r="D915">
        <v>1731.255180261554</v>
      </c>
      <c r="E915">
        <v>148.5548764575892</v>
      </c>
    </row>
    <row r="916" spans="1:5">
      <c r="A916">
        <v>914</v>
      </c>
      <c r="B916">
        <v>8086.435140198633</v>
      </c>
      <c r="C916">
        <v>10804.15252784468</v>
      </c>
      <c r="D916">
        <v>1731.25527330585</v>
      </c>
      <c r="E916">
        <v>148.5549695018861</v>
      </c>
    </row>
    <row r="917" spans="1:5">
      <c r="A917">
        <v>915</v>
      </c>
      <c r="B917">
        <v>8086.435140198633</v>
      </c>
      <c r="C917">
        <v>10804.15252784468</v>
      </c>
      <c r="D917">
        <v>1731.255959452471</v>
      </c>
      <c r="E917">
        <v>148.5556556485042</v>
      </c>
    </row>
    <row r="918" spans="1:5">
      <c r="A918">
        <v>916</v>
      </c>
      <c r="B918">
        <v>8086.435140198633</v>
      </c>
      <c r="C918">
        <v>10804.15252784468</v>
      </c>
      <c r="D918">
        <v>1731.255329464147</v>
      </c>
      <c r="E918">
        <v>148.5550256601844</v>
      </c>
    </row>
    <row r="919" spans="1:5">
      <c r="A919">
        <v>917</v>
      </c>
      <c r="B919">
        <v>8086.435140198633</v>
      </c>
      <c r="C919">
        <v>10804.15252784468</v>
      </c>
      <c r="D919">
        <v>1731.25545105543</v>
      </c>
      <c r="E919">
        <v>148.5551472514676</v>
      </c>
    </row>
    <row r="920" spans="1:5">
      <c r="A920">
        <v>918</v>
      </c>
      <c r="B920">
        <v>8086.435140198633</v>
      </c>
      <c r="C920">
        <v>10804.15252784468</v>
      </c>
      <c r="D920">
        <v>1731.254973829462</v>
      </c>
      <c r="E920">
        <v>148.5546700254982</v>
      </c>
    </row>
    <row r="921" spans="1:5">
      <c r="A921">
        <v>919</v>
      </c>
      <c r="B921">
        <v>8086.435140198633</v>
      </c>
      <c r="C921">
        <v>10804.15252784468</v>
      </c>
      <c r="D921">
        <v>1731.255075151103</v>
      </c>
      <c r="E921">
        <v>148.5547713471388</v>
      </c>
    </row>
    <row r="922" spans="1:5">
      <c r="A922">
        <v>920</v>
      </c>
      <c r="B922">
        <v>8086.435140198633</v>
      </c>
      <c r="C922">
        <v>10804.15252784468</v>
      </c>
      <c r="D922">
        <v>1731.255117918145</v>
      </c>
      <c r="E922">
        <v>148.5548141141849</v>
      </c>
    </row>
    <row r="923" spans="1:5">
      <c r="A923">
        <v>921</v>
      </c>
      <c r="B923">
        <v>8086.435140198633</v>
      </c>
      <c r="C923">
        <v>10804.15252784468</v>
      </c>
      <c r="D923">
        <v>1731.254340605326</v>
      </c>
      <c r="E923">
        <v>148.5540368013637</v>
      </c>
    </row>
    <row r="924" spans="1:5">
      <c r="A924">
        <v>922</v>
      </c>
      <c r="B924">
        <v>8086.435140198633</v>
      </c>
      <c r="C924">
        <v>10804.15252784468</v>
      </c>
      <c r="D924">
        <v>1731.25498969092</v>
      </c>
      <c r="E924">
        <v>148.554685886953</v>
      </c>
    </row>
    <row r="925" spans="1:5">
      <c r="A925">
        <v>923</v>
      </c>
      <c r="B925">
        <v>8086.435140198633</v>
      </c>
      <c r="C925">
        <v>10804.15252784468</v>
      </c>
      <c r="D925">
        <v>1731.254651789355</v>
      </c>
      <c r="E925">
        <v>148.5543479853866</v>
      </c>
    </row>
    <row r="926" spans="1:5">
      <c r="A926">
        <v>924</v>
      </c>
      <c r="B926">
        <v>8086.435140198633</v>
      </c>
      <c r="C926">
        <v>10804.15252784468</v>
      </c>
      <c r="D926">
        <v>1731.254759644181</v>
      </c>
      <c r="E926">
        <v>148.5544558402159</v>
      </c>
    </row>
    <row r="927" spans="1:5">
      <c r="A927">
        <v>925</v>
      </c>
      <c r="B927">
        <v>8086.435140198633</v>
      </c>
      <c r="C927">
        <v>10804.15252784468</v>
      </c>
      <c r="D927">
        <v>1731.254520977684</v>
      </c>
      <c r="E927">
        <v>148.5542171737198</v>
      </c>
    </row>
    <row r="928" spans="1:5">
      <c r="A928">
        <v>926</v>
      </c>
      <c r="B928">
        <v>8086.435140198633</v>
      </c>
      <c r="C928">
        <v>10804.15252784468</v>
      </c>
      <c r="D928">
        <v>1731.254541009303</v>
      </c>
      <c r="E928">
        <v>148.5542372053381</v>
      </c>
    </row>
    <row r="929" spans="1:5">
      <c r="A929">
        <v>927</v>
      </c>
      <c r="B929">
        <v>8086.435140198633</v>
      </c>
      <c r="C929">
        <v>10804.15252784468</v>
      </c>
      <c r="D929">
        <v>1731.25460129559</v>
      </c>
      <c r="E929">
        <v>148.5542974916282</v>
      </c>
    </row>
    <row r="930" spans="1:5">
      <c r="A930">
        <v>928</v>
      </c>
      <c r="B930">
        <v>8086.435140198633</v>
      </c>
      <c r="C930">
        <v>10804.15252784468</v>
      </c>
      <c r="D930">
        <v>1731.254547726865</v>
      </c>
      <c r="E930">
        <v>148.5542439229043</v>
      </c>
    </row>
    <row r="931" spans="1:5">
      <c r="A931">
        <v>929</v>
      </c>
      <c r="B931">
        <v>8086.435140198633</v>
      </c>
      <c r="C931">
        <v>10804.15252784468</v>
      </c>
      <c r="D931">
        <v>1731.254592070555</v>
      </c>
      <c r="E931">
        <v>148.5542882665881</v>
      </c>
    </row>
    <row r="932" spans="1:5">
      <c r="A932">
        <v>930</v>
      </c>
      <c r="B932">
        <v>8086.435140198633</v>
      </c>
      <c r="C932">
        <v>10804.15252784468</v>
      </c>
      <c r="D932">
        <v>1731.25419640266</v>
      </c>
      <c r="E932">
        <v>148.5538925986956</v>
      </c>
    </row>
    <row r="933" spans="1:5">
      <c r="A933">
        <v>931</v>
      </c>
      <c r="B933">
        <v>8086.435140198633</v>
      </c>
      <c r="C933">
        <v>10804.15252784468</v>
      </c>
      <c r="D933">
        <v>1731.254616508847</v>
      </c>
      <c r="E933">
        <v>148.5543127048822</v>
      </c>
    </row>
    <row r="934" spans="1:5">
      <c r="A934">
        <v>932</v>
      </c>
      <c r="B934">
        <v>8086.435140198633</v>
      </c>
      <c r="C934">
        <v>10804.15252784468</v>
      </c>
      <c r="D934">
        <v>1731.254871320814</v>
      </c>
      <c r="E934">
        <v>148.5545675168526</v>
      </c>
    </row>
    <row r="935" spans="1:5">
      <c r="A935">
        <v>933</v>
      </c>
      <c r="B935">
        <v>8086.435140198633</v>
      </c>
      <c r="C935">
        <v>10804.15252784468</v>
      </c>
      <c r="D935">
        <v>1731.254644199098</v>
      </c>
      <c r="E935">
        <v>148.554340395136</v>
      </c>
    </row>
    <row r="936" spans="1:5">
      <c r="A936">
        <v>934</v>
      </c>
      <c r="B936">
        <v>8086.435140198633</v>
      </c>
      <c r="C936">
        <v>10804.15252784468</v>
      </c>
      <c r="D936">
        <v>1731.254576819508</v>
      </c>
      <c r="E936">
        <v>148.5542730155401</v>
      </c>
    </row>
    <row r="937" spans="1:5">
      <c r="A937">
        <v>935</v>
      </c>
      <c r="B937">
        <v>8086.435140198633</v>
      </c>
      <c r="C937">
        <v>10804.15252784468</v>
      </c>
      <c r="D937">
        <v>1731.254629607257</v>
      </c>
      <c r="E937">
        <v>148.5543258032917</v>
      </c>
    </row>
    <row r="938" spans="1:5">
      <c r="A938">
        <v>936</v>
      </c>
      <c r="B938">
        <v>8086.435140198633</v>
      </c>
      <c r="C938">
        <v>10804.15252784468</v>
      </c>
      <c r="D938">
        <v>1731.254665286845</v>
      </c>
      <c r="E938">
        <v>148.5543614828786</v>
      </c>
    </row>
    <row r="939" spans="1:5">
      <c r="A939">
        <v>937</v>
      </c>
      <c r="B939">
        <v>8086.435140198633</v>
      </c>
      <c r="C939">
        <v>10804.15252784468</v>
      </c>
      <c r="D939">
        <v>1731.254797626523</v>
      </c>
      <c r="E939">
        <v>148.5544938225621</v>
      </c>
    </row>
    <row r="940" spans="1:5">
      <c r="A940">
        <v>938</v>
      </c>
      <c r="B940">
        <v>8086.435140198633</v>
      </c>
      <c r="C940">
        <v>10804.15252784468</v>
      </c>
      <c r="D940">
        <v>1731.254491226972</v>
      </c>
      <c r="E940">
        <v>148.5541874230083</v>
      </c>
    </row>
    <row r="941" spans="1:5">
      <c r="A941">
        <v>939</v>
      </c>
      <c r="B941">
        <v>8086.435140198633</v>
      </c>
      <c r="C941">
        <v>10804.15252784468</v>
      </c>
      <c r="D941">
        <v>1731.254317021917</v>
      </c>
      <c r="E941">
        <v>148.5540132179527</v>
      </c>
    </row>
    <row r="942" spans="1:5">
      <c r="A942">
        <v>940</v>
      </c>
      <c r="B942">
        <v>8086.435140198633</v>
      </c>
      <c r="C942">
        <v>10804.15252784468</v>
      </c>
      <c r="D942">
        <v>1731.254482111297</v>
      </c>
      <c r="E942">
        <v>148.5541783073316</v>
      </c>
    </row>
    <row r="943" spans="1:5">
      <c r="A943">
        <v>941</v>
      </c>
      <c r="B943">
        <v>8086.435140198633</v>
      </c>
      <c r="C943">
        <v>10804.15252784468</v>
      </c>
      <c r="D943">
        <v>1731.25472779505</v>
      </c>
      <c r="E943">
        <v>148.5544239910894</v>
      </c>
    </row>
    <row r="944" spans="1:5">
      <c r="A944">
        <v>942</v>
      </c>
      <c r="B944">
        <v>8086.435140198633</v>
      </c>
      <c r="C944">
        <v>10804.15252784468</v>
      </c>
      <c r="D944">
        <v>1731.254733847698</v>
      </c>
      <c r="E944">
        <v>148.5544300437319</v>
      </c>
    </row>
    <row r="945" spans="1:5">
      <c r="A945">
        <v>943</v>
      </c>
      <c r="B945">
        <v>8086.435140198633</v>
      </c>
      <c r="C945">
        <v>10804.15252784468</v>
      </c>
      <c r="D945">
        <v>1731.25481293752</v>
      </c>
      <c r="E945">
        <v>148.5545091335573</v>
      </c>
    </row>
    <row r="946" spans="1:5">
      <c r="A946">
        <v>944</v>
      </c>
      <c r="B946">
        <v>8086.435140198633</v>
      </c>
      <c r="C946">
        <v>10804.15252784468</v>
      </c>
      <c r="D946">
        <v>1731.254861118507</v>
      </c>
      <c r="E946">
        <v>148.5545573145422</v>
      </c>
    </row>
    <row r="947" spans="1:5">
      <c r="A947">
        <v>945</v>
      </c>
      <c r="B947">
        <v>8086.435140198633</v>
      </c>
      <c r="C947">
        <v>10804.15252784468</v>
      </c>
      <c r="D947">
        <v>1731.254938563697</v>
      </c>
      <c r="E947">
        <v>148.5546347597333</v>
      </c>
    </row>
    <row r="948" spans="1:5">
      <c r="A948">
        <v>946</v>
      </c>
      <c r="B948">
        <v>8086.435140198633</v>
      </c>
      <c r="C948">
        <v>10804.15252784468</v>
      </c>
      <c r="D948">
        <v>1731.254843963628</v>
      </c>
      <c r="E948">
        <v>148.5545401596644</v>
      </c>
    </row>
    <row r="949" spans="1:5">
      <c r="A949">
        <v>947</v>
      </c>
      <c r="B949">
        <v>8086.435140198633</v>
      </c>
      <c r="C949">
        <v>10804.15252784468</v>
      </c>
      <c r="D949">
        <v>1731.254682930592</v>
      </c>
      <c r="E949">
        <v>148.5543791266299</v>
      </c>
    </row>
    <row r="950" spans="1:5">
      <c r="A950">
        <v>948</v>
      </c>
      <c r="B950">
        <v>8086.435140198633</v>
      </c>
      <c r="C950">
        <v>10804.15252784468</v>
      </c>
      <c r="D950">
        <v>1731.25509059509</v>
      </c>
      <c r="E950">
        <v>148.5547867911258</v>
      </c>
    </row>
    <row r="951" spans="1:5">
      <c r="A951">
        <v>949</v>
      </c>
      <c r="B951">
        <v>8086.435140198633</v>
      </c>
      <c r="C951">
        <v>10804.15252784468</v>
      </c>
      <c r="D951">
        <v>1731.254797707354</v>
      </c>
      <c r="E951">
        <v>148.5544939033882</v>
      </c>
    </row>
    <row r="952" spans="1:5">
      <c r="A952">
        <v>950</v>
      </c>
      <c r="B952">
        <v>8086.435140198633</v>
      </c>
      <c r="C952">
        <v>10804.15252784468</v>
      </c>
      <c r="D952">
        <v>1731.254884530051</v>
      </c>
      <c r="E952">
        <v>148.5545807260853</v>
      </c>
    </row>
    <row r="953" spans="1:5">
      <c r="A953">
        <v>951</v>
      </c>
      <c r="B953">
        <v>8086.435140198633</v>
      </c>
      <c r="C953">
        <v>10804.15252784468</v>
      </c>
      <c r="D953">
        <v>1731.254817956076</v>
      </c>
      <c r="E953">
        <v>148.5545141521132</v>
      </c>
    </row>
    <row r="954" spans="1:5">
      <c r="A954">
        <v>952</v>
      </c>
      <c r="B954">
        <v>8086.435140198633</v>
      </c>
      <c r="C954">
        <v>10804.15252784468</v>
      </c>
      <c r="D954">
        <v>1731.254926461781</v>
      </c>
      <c r="E954">
        <v>148.5546226578172</v>
      </c>
    </row>
    <row r="955" spans="1:5">
      <c r="A955">
        <v>953</v>
      </c>
      <c r="B955">
        <v>8086.435140198633</v>
      </c>
      <c r="C955">
        <v>10804.15252784468</v>
      </c>
      <c r="D955">
        <v>1731.254650156558</v>
      </c>
      <c r="E955">
        <v>148.5543463525933</v>
      </c>
    </row>
    <row r="956" spans="1:5">
      <c r="A956">
        <v>954</v>
      </c>
      <c r="B956">
        <v>8086.435140198633</v>
      </c>
      <c r="C956">
        <v>10804.15252784468</v>
      </c>
      <c r="D956">
        <v>1731.255030188808</v>
      </c>
      <c r="E956">
        <v>148.5547263848434</v>
      </c>
    </row>
    <row r="957" spans="1:5">
      <c r="A957">
        <v>955</v>
      </c>
      <c r="B957">
        <v>8086.435140198633</v>
      </c>
      <c r="C957">
        <v>10804.15252784468</v>
      </c>
      <c r="D957">
        <v>1731.254751683823</v>
      </c>
      <c r="E957">
        <v>148.5544478798572</v>
      </c>
    </row>
    <row r="958" spans="1:5">
      <c r="A958">
        <v>956</v>
      </c>
      <c r="B958">
        <v>8086.435140198633</v>
      </c>
      <c r="C958">
        <v>10804.15252784468</v>
      </c>
      <c r="D958">
        <v>1731.254821478469</v>
      </c>
      <c r="E958">
        <v>148.5545176745037</v>
      </c>
    </row>
    <row r="959" spans="1:5">
      <c r="A959">
        <v>957</v>
      </c>
      <c r="B959">
        <v>8086.435140198633</v>
      </c>
      <c r="C959">
        <v>10804.15252784468</v>
      </c>
      <c r="D959">
        <v>1731.254699382379</v>
      </c>
      <c r="E959">
        <v>148.5543955784153</v>
      </c>
    </row>
    <row r="960" spans="1:5">
      <c r="A960">
        <v>958</v>
      </c>
      <c r="B960">
        <v>8086.435140198633</v>
      </c>
      <c r="C960">
        <v>10804.15252784468</v>
      </c>
      <c r="D960">
        <v>1731.254920714356</v>
      </c>
      <c r="E960">
        <v>148.5546169103876</v>
      </c>
    </row>
    <row r="961" spans="1:5">
      <c r="A961">
        <v>959</v>
      </c>
      <c r="B961">
        <v>8086.435140198633</v>
      </c>
      <c r="C961">
        <v>10804.15252784468</v>
      </c>
      <c r="D961">
        <v>1731.255011077214</v>
      </c>
      <c r="E961">
        <v>148.5547072732473</v>
      </c>
    </row>
    <row r="962" spans="1:5">
      <c r="A962">
        <v>960</v>
      </c>
      <c r="B962">
        <v>8086.435140198633</v>
      </c>
      <c r="C962">
        <v>10804.15252784468</v>
      </c>
      <c r="D962">
        <v>1731.255024460947</v>
      </c>
      <c r="E962">
        <v>148.5547206569847</v>
      </c>
    </row>
    <row r="963" spans="1:5">
      <c r="A963">
        <v>961</v>
      </c>
      <c r="B963">
        <v>8086.435140198633</v>
      </c>
      <c r="C963">
        <v>10804.15252784468</v>
      </c>
      <c r="D963">
        <v>1731.255034168193</v>
      </c>
      <c r="E963">
        <v>148.5547303642291</v>
      </c>
    </row>
    <row r="964" spans="1:5">
      <c r="A964">
        <v>962</v>
      </c>
      <c r="B964">
        <v>8086.435140198633</v>
      </c>
      <c r="C964">
        <v>10804.15252784468</v>
      </c>
      <c r="D964">
        <v>1731.254780442238</v>
      </c>
      <c r="E964">
        <v>148.5544766382736</v>
      </c>
    </row>
    <row r="965" spans="1:5">
      <c r="A965">
        <v>963</v>
      </c>
      <c r="B965">
        <v>8086.435140198633</v>
      </c>
      <c r="C965">
        <v>10804.15252784468</v>
      </c>
      <c r="D965">
        <v>1731.254959675128</v>
      </c>
      <c r="E965">
        <v>148.5546558711624</v>
      </c>
    </row>
    <row r="966" spans="1:5">
      <c r="A966">
        <v>964</v>
      </c>
      <c r="B966">
        <v>8086.435140198633</v>
      </c>
      <c r="C966">
        <v>10804.15252784468</v>
      </c>
      <c r="D966">
        <v>1731.254781284772</v>
      </c>
      <c r="E966">
        <v>148.5544774808081</v>
      </c>
    </row>
    <row r="967" spans="1:5">
      <c r="A967">
        <v>965</v>
      </c>
      <c r="B967">
        <v>8086.435140198633</v>
      </c>
      <c r="C967">
        <v>10804.15252784468</v>
      </c>
      <c r="D967">
        <v>1731.254721195764</v>
      </c>
      <c r="E967">
        <v>148.5544173917996</v>
      </c>
    </row>
    <row r="968" spans="1:5">
      <c r="A968">
        <v>966</v>
      </c>
      <c r="B968">
        <v>8086.435140198633</v>
      </c>
      <c r="C968">
        <v>10804.15252784468</v>
      </c>
      <c r="D968">
        <v>1731.254474393502</v>
      </c>
      <c r="E968">
        <v>148.554170589539</v>
      </c>
    </row>
    <row r="969" spans="1:5">
      <c r="A969">
        <v>967</v>
      </c>
      <c r="B969">
        <v>8086.435140198633</v>
      </c>
      <c r="C969">
        <v>10804.15252784468</v>
      </c>
      <c r="D969">
        <v>1731.254340956617</v>
      </c>
      <c r="E969">
        <v>148.554037152653</v>
      </c>
    </row>
    <row r="970" spans="1:5">
      <c r="A970">
        <v>968</v>
      </c>
      <c r="B970">
        <v>8086.435140198633</v>
      </c>
      <c r="C970">
        <v>10804.15252784468</v>
      </c>
      <c r="D970">
        <v>1731.2546181972</v>
      </c>
      <c r="E970">
        <v>148.5543143932368</v>
      </c>
    </row>
    <row r="971" spans="1:5">
      <c r="A971">
        <v>969</v>
      </c>
      <c r="B971">
        <v>8086.435140198633</v>
      </c>
      <c r="C971">
        <v>10804.15252784468</v>
      </c>
      <c r="D971">
        <v>1731.254343760864</v>
      </c>
      <c r="E971">
        <v>148.5540399569025</v>
      </c>
    </row>
    <row r="972" spans="1:5">
      <c r="A972">
        <v>970</v>
      </c>
      <c r="B972">
        <v>8086.435140198633</v>
      </c>
      <c r="C972">
        <v>10804.15252784468</v>
      </c>
      <c r="D972">
        <v>1731.254412226442</v>
      </c>
      <c r="E972">
        <v>148.5541084224817</v>
      </c>
    </row>
    <row r="973" spans="1:5">
      <c r="A973">
        <v>971</v>
      </c>
      <c r="B973">
        <v>8086.435140198633</v>
      </c>
      <c r="C973">
        <v>10804.15252784468</v>
      </c>
      <c r="D973">
        <v>1731.254292982907</v>
      </c>
      <c r="E973">
        <v>148.5539891789434</v>
      </c>
    </row>
    <row r="974" spans="1:5">
      <c r="A974">
        <v>972</v>
      </c>
      <c r="B974">
        <v>8086.435140198633</v>
      </c>
      <c r="C974">
        <v>10804.15252784468</v>
      </c>
      <c r="D974">
        <v>1731.254500038844</v>
      </c>
      <c r="E974">
        <v>148.5541962348832</v>
      </c>
    </row>
    <row r="975" spans="1:5">
      <c r="A975">
        <v>973</v>
      </c>
      <c r="B975">
        <v>8086.435140198633</v>
      </c>
      <c r="C975">
        <v>10804.15252784468</v>
      </c>
      <c r="D975">
        <v>1731.254296811805</v>
      </c>
      <c r="E975">
        <v>148.5539930078393</v>
      </c>
    </row>
    <row r="976" spans="1:5">
      <c r="A976">
        <v>974</v>
      </c>
      <c r="B976">
        <v>8086.435140198633</v>
      </c>
      <c r="C976">
        <v>10804.15252784468</v>
      </c>
      <c r="D976">
        <v>1731.254019847599</v>
      </c>
      <c r="E976">
        <v>148.5537160436353</v>
      </c>
    </row>
    <row r="977" spans="1:5">
      <c r="A977">
        <v>975</v>
      </c>
      <c r="B977">
        <v>8086.435140198633</v>
      </c>
      <c r="C977">
        <v>10804.15252784468</v>
      </c>
      <c r="D977">
        <v>1731.254309119716</v>
      </c>
      <c r="E977">
        <v>148.5540053157532</v>
      </c>
    </row>
    <row r="978" spans="1:5">
      <c r="A978">
        <v>976</v>
      </c>
      <c r="B978">
        <v>8086.435140198633</v>
      </c>
      <c r="C978">
        <v>10804.15252784468</v>
      </c>
      <c r="D978">
        <v>1731.254248876628</v>
      </c>
      <c r="E978">
        <v>148.5539450726636</v>
      </c>
    </row>
    <row r="979" spans="1:5">
      <c r="A979">
        <v>977</v>
      </c>
      <c r="B979">
        <v>8086.435140198633</v>
      </c>
      <c r="C979">
        <v>10804.15252784468</v>
      </c>
      <c r="D979">
        <v>1731.254286270766</v>
      </c>
      <c r="E979">
        <v>148.5539824668014</v>
      </c>
    </row>
    <row r="980" spans="1:5">
      <c r="A980">
        <v>978</v>
      </c>
      <c r="B980">
        <v>8086.435140198633</v>
      </c>
      <c r="C980">
        <v>10804.15252784468</v>
      </c>
      <c r="D980">
        <v>1731.254121306498</v>
      </c>
      <c r="E980">
        <v>148.5538175025365</v>
      </c>
    </row>
    <row r="981" spans="1:5">
      <c r="A981">
        <v>979</v>
      </c>
      <c r="B981">
        <v>8086.435140198633</v>
      </c>
      <c r="C981">
        <v>10804.15252784468</v>
      </c>
      <c r="D981">
        <v>1731.254377294909</v>
      </c>
      <c r="E981">
        <v>148.5540734909436</v>
      </c>
    </row>
    <row r="982" spans="1:5">
      <c r="A982">
        <v>980</v>
      </c>
      <c r="B982">
        <v>8086.435140198633</v>
      </c>
      <c r="C982">
        <v>10804.15252784468</v>
      </c>
      <c r="D982">
        <v>1731.254546695699</v>
      </c>
      <c r="E982">
        <v>148.5542428917335</v>
      </c>
    </row>
    <row r="983" spans="1:5">
      <c r="A983">
        <v>981</v>
      </c>
      <c r="B983">
        <v>8086.435140198633</v>
      </c>
      <c r="C983">
        <v>10804.15252784468</v>
      </c>
      <c r="D983">
        <v>1731.254651004242</v>
      </c>
      <c r="E983">
        <v>148.5543472002734</v>
      </c>
    </row>
    <row r="984" spans="1:5">
      <c r="A984">
        <v>982</v>
      </c>
      <c r="B984">
        <v>8086.435140198633</v>
      </c>
      <c r="C984">
        <v>10804.15252784468</v>
      </c>
      <c r="D984">
        <v>1731.254607801001</v>
      </c>
      <c r="E984">
        <v>148.5543039970345</v>
      </c>
    </row>
    <row r="985" spans="1:5">
      <c r="A985">
        <v>983</v>
      </c>
      <c r="B985">
        <v>8086.435140198633</v>
      </c>
      <c r="C985">
        <v>10804.15252784468</v>
      </c>
      <c r="D985">
        <v>1731.254740090395</v>
      </c>
      <c r="E985">
        <v>148.5544362864305</v>
      </c>
    </row>
    <row r="986" spans="1:5">
      <c r="A986">
        <v>984</v>
      </c>
      <c r="B986">
        <v>8086.435140198633</v>
      </c>
      <c r="C986">
        <v>10804.15252784468</v>
      </c>
      <c r="D986">
        <v>1731.254476052515</v>
      </c>
      <c r="E986">
        <v>148.5541722485499</v>
      </c>
    </row>
    <row r="987" spans="1:5">
      <c r="A987">
        <v>985</v>
      </c>
      <c r="B987">
        <v>8086.435140198633</v>
      </c>
      <c r="C987">
        <v>10804.15252784468</v>
      </c>
      <c r="D987">
        <v>1731.254365518371</v>
      </c>
      <c r="E987">
        <v>148.5540617144053</v>
      </c>
    </row>
    <row r="988" spans="1:5">
      <c r="A988">
        <v>986</v>
      </c>
      <c r="B988">
        <v>8086.435140198633</v>
      </c>
      <c r="C988">
        <v>10804.15252784468</v>
      </c>
      <c r="D988">
        <v>1731.254557956675</v>
      </c>
      <c r="E988">
        <v>148.5542541527112</v>
      </c>
    </row>
    <row r="989" spans="1:5">
      <c r="A989">
        <v>987</v>
      </c>
      <c r="B989">
        <v>8086.435140198633</v>
      </c>
      <c r="C989">
        <v>10804.15252784468</v>
      </c>
      <c r="D989">
        <v>1731.254435696283</v>
      </c>
      <c r="E989">
        <v>148.5541318923183</v>
      </c>
    </row>
    <row r="990" spans="1:5">
      <c r="A990">
        <v>988</v>
      </c>
      <c r="B990">
        <v>8086.435140198633</v>
      </c>
      <c r="C990">
        <v>10804.15252784468</v>
      </c>
      <c r="D990">
        <v>1731.254481230194</v>
      </c>
      <c r="E990">
        <v>148.5541774262313</v>
      </c>
    </row>
    <row r="991" spans="1:5">
      <c r="A991">
        <v>989</v>
      </c>
      <c r="B991">
        <v>8086.435140198633</v>
      </c>
      <c r="C991">
        <v>10804.15252784468</v>
      </c>
      <c r="D991">
        <v>1731.254549816913</v>
      </c>
      <c r="E991">
        <v>148.5542460129512</v>
      </c>
    </row>
    <row r="992" spans="1:5">
      <c r="A992">
        <v>990</v>
      </c>
      <c r="B992">
        <v>8086.435140198633</v>
      </c>
      <c r="C992">
        <v>10804.15252784468</v>
      </c>
      <c r="D992">
        <v>1731.254730282276</v>
      </c>
      <c r="E992">
        <v>148.5544264783113</v>
      </c>
    </row>
    <row r="993" spans="1:5">
      <c r="A993">
        <v>991</v>
      </c>
      <c r="B993">
        <v>8086.435140198633</v>
      </c>
      <c r="C993">
        <v>10804.15252784468</v>
      </c>
      <c r="D993">
        <v>1731.254721841767</v>
      </c>
      <c r="E993">
        <v>148.5544180378038</v>
      </c>
    </row>
    <row r="994" spans="1:5">
      <c r="A994">
        <v>992</v>
      </c>
      <c r="B994">
        <v>8086.435140198633</v>
      </c>
      <c r="C994">
        <v>10804.15252784468</v>
      </c>
      <c r="D994">
        <v>1731.254828769565</v>
      </c>
      <c r="E994">
        <v>148.5545249656009</v>
      </c>
    </row>
    <row r="995" spans="1:5">
      <c r="A995">
        <v>993</v>
      </c>
      <c r="B995">
        <v>8086.435140198633</v>
      </c>
      <c r="C995">
        <v>10804.15252784468</v>
      </c>
      <c r="D995">
        <v>1731.254878811026</v>
      </c>
      <c r="E995">
        <v>148.5545750070633</v>
      </c>
    </row>
    <row r="996" spans="1:5">
      <c r="A996">
        <v>994</v>
      </c>
      <c r="B996">
        <v>8086.435140198633</v>
      </c>
      <c r="C996">
        <v>10804.15252784468</v>
      </c>
      <c r="D996">
        <v>1731.25479643834</v>
      </c>
      <c r="E996">
        <v>148.5544926343777</v>
      </c>
    </row>
    <row r="997" spans="1:5">
      <c r="A997">
        <v>995</v>
      </c>
      <c r="B997">
        <v>8086.435140198633</v>
      </c>
      <c r="C997">
        <v>10804.15252784468</v>
      </c>
      <c r="D997">
        <v>1731.254713786804</v>
      </c>
      <c r="E997">
        <v>148.5544099828378</v>
      </c>
    </row>
    <row r="998" spans="1:5">
      <c r="A998">
        <v>996</v>
      </c>
      <c r="B998">
        <v>8086.435140198633</v>
      </c>
      <c r="C998">
        <v>10804.15252784468</v>
      </c>
      <c r="D998">
        <v>1731.254666189597</v>
      </c>
      <c r="E998">
        <v>148.554362385633</v>
      </c>
    </row>
    <row r="999" spans="1:5">
      <c r="A999">
        <v>997</v>
      </c>
      <c r="B999">
        <v>8086.435140198633</v>
      </c>
      <c r="C999">
        <v>10804.15252784468</v>
      </c>
      <c r="D999">
        <v>1731.254780009915</v>
      </c>
      <c r="E999">
        <v>148.5544762059506</v>
      </c>
    </row>
    <row r="1000" spans="1:5">
      <c r="A1000">
        <v>998</v>
      </c>
      <c r="B1000">
        <v>8086.435140198633</v>
      </c>
      <c r="C1000">
        <v>10804.15252784468</v>
      </c>
      <c r="D1000">
        <v>1731.254643992462</v>
      </c>
      <c r="E1000">
        <v>148.5543401884959</v>
      </c>
    </row>
    <row r="1001" spans="1:5">
      <c r="A1001">
        <v>999</v>
      </c>
      <c r="B1001">
        <v>8086.435140198633</v>
      </c>
      <c r="C1001">
        <v>10804.15252784468</v>
      </c>
      <c r="D1001">
        <v>1731.254647540853</v>
      </c>
      <c r="E1001">
        <v>148.5543437368957</v>
      </c>
    </row>
    <row r="1002" spans="1:5">
      <c r="A1002">
        <v>1000</v>
      </c>
      <c r="B1002">
        <v>8086.435140198633</v>
      </c>
      <c r="C1002">
        <v>10804.15252784468</v>
      </c>
      <c r="D1002">
        <v>1731.254629050867</v>
      </c>
      <c r="E1002">
        <v>148.5543252469015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7.763906282899952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0.6040283764489403</v>
      </c>
      <c r="E25">
        <v>45.30017095711411</v>
      </c>
      <c r="F25">
        <v>155.1655012808334</v>
      </c>
      <c r="G25">
        <v>19579.52279466097</v>
      </c>
      <c r="H25">
        <v>0.1908282134678217</v>
      </c>
      <c r="I25">
        <v>0.150829406425059</v>
      </c>
      <c r="J25">
        <v>7.901170318060615</v>
      </c>
      <c r="K25">
        <v>2.852844314864444</v>
      </c>
      <c r="L25">
        <v>924.8185469388595</v>
      </c>
      <c r="M25">
        <v>687.5406111565253</v>
      </c>
      <c r="N25">
        <v>5998.012134975502</v>
      </c>
    </row>
    <row r="26" spans="1:14">
      <c r="A26">
        <v>24</v>
      </c>
      <c r="B26">
        <v>2.387214482227793</v>
      </c>
      <c r="C26">
        <v>168.3610633297914</v>
      </c>
      <c r="D26">
        <v>0.6041191987225787</v>
      </c>
      <c r="E26">
        <v>46.03974518418684</v>
      </c>
      <c r="F26">
        <v>149.1126231989158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5509.678768252358</v>
      </c>
    </row>
    <row r="27" spans="1:14">
      <c r="A27">
        <v>25</v>
      </c>
      <c r="B27">
        <v>2.408764860802685</v>
      </c>
      <c r="C27">
        <v>170.1270650997712</v>
      </c>
      <c r="D27">
        <v>0.6041138392219781</v>
      </c>
      <c r="E27">
        <v>46.25445725621073</v>
      </c>
      <c r="F27">
        <v>147.5647615677215</v>
      </c>
      <c r="G27">
        <v>19579.52279466096</v>
      </c>
      <c r="H27">
        <v>0.1909460260636364</v>
      </c>
      <c r="I27">
        <v>0.1508907583195676</v>
      </c>
      <c r="J27">
        <v>8.074709625173119</v>
      </c>
      <c r="K27">
        <v>2.852844314864444</v>
      </c>
      <c r="L27">
        <v>924.8185469388595</v>
      </c>
      <c r="M27">
        <v>687.1640148854161</v>
      </c>
      <c r="N27">
        <v>5513.299275514529</v>
      </c>
    </row>
    <row r="28" spans="1:14">
      <c r="A28">
        <v>26</v>
      </c>
      <c r="B28">
        <v>2.513486568913078</v>
      </c>
      <c r="C28">
        <v>175.6821100642352</v>
      </c>
      <c r="D28">
        <v>0.6041841061686538</v>
      </c>
      <c r="E28">
        <v>46.87718455303537</v>
      </c>
      <c r="F28">
        <v>142.898783424703</v>
      </c>
      <c r="G28">
        <v>19579.52279466097</v>
      </c>
      <c r="H28">
        <v>0.191054960901638</v>
      </c>
      <c r="I28">
        <v>0.1509275489454561</v>
      </c>
      <c r="J28">
        <v>8.168099341292688</v>
      </c>
      <c r="K28">
        <v>2.852844314864444</v>
      </c>
      <c r="L28">
        <v>924.8185469388595</v>
      </c>
      <c r="M28">
        <v>686.8460473424104</v>
      </c>
      <c r="N28">
        <v>5145.826653324031</v>
      </c>
    </row>
    <row r="29" spans="1:14">
      <c r="A29">
        <v>27</v>
      </c>
      <c r="B29">
        <v>2.532782721197698</v>
      </c>
      <c r="C29">
        <v>177.4442420955863</v>
      </c>
      <c r="D29">
        <v>0.6041737965427348</v>
      </c>
      <c r="E29">
        <v>47.09138664585171</v>
      </c>
      <c r="F29">
        <v>141.479709350842</v>
      </c>
      <c r="G29">
        <v>19579.52279466097</v>
      </c>
      <c r="H29">
        <v>0.1910509430975062</v>
      </c>
      <c r="I29">
        <v>0.1509449104328917</v>
      </c>
      <c r="J29">
        <v>8.218375257061966</v>
      </c>
      <c r="K29">
        <v>2.852844314864444</v>
      </c>
      <c r="L29">
        <v>924.8185469388595</v>
      </c>
      <c r="M29">
        <v>686.8297241329243</v>
      </c>
      <c r="N29">
        <v>5147.686333271226</v>
      </c>
    </row>
    <row r="30" spans="1:14">
      <c r="A30">
        <v>28</v>
      </c>
      <c r="B30">
        <v>2.624195715182606</v>
      </c>
      <c r="C30">
        <v>182.264453276775</v>
      </c>
      <c r="D30">
        <v>0.6042302422071388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8.295209045355742</v>
      </c>
      <c r="K30">
        <v>2.852844314864444</v>
      </c>
      <c r="L30">
        <v>924.8185469388595</v>
      </c>
      <c r="M30">
        <v>686.5469917964082</v>
      </c>
      <c r="N30">
        <v>4862.175766163264</v>
      </c>
    </row>
    <row r="31" spans="1:14">
      <c r="A31">
        <v>29</v>
      </c>
      <c r="B31">
        <v>2.641640976368208</v>
      </c>
      <c r="C31">
        <v>184.0217590135794</v>
      </c>
      <c r="D31">
        <v>0.6042162673323511</v>
      </c>
      <c r="E31">
        <v>47.84386258837807</v>
      </c>
      <c r="F31">
        <v>136.4227791986895</v>
      </c>
      <c r="G31">
        <v>19579.52279466097</v>
      </c>
      <c r="H31">
        <v>0.1911443251145162</v>
      </c>
      <c r="I31">
        <v>0.1509939545230619</v>
      </c>
      <c r="J31">
        <v>8.342352804651473</v>
      </c>
      <c r="K31">
        <v>2.852844314864444</v>
      </c>
      <c r="L31">
        <v>924.8185469388595</v>
      </c>
      <c r="M31">
        <v>686.5312033264236</v>
      </c>
      <c r="N31">
        <v>4862.790420441835</v>
      </c>
    </row>
    <row r="32" spans="1:14">
      <c r="A32">
        <v>30</v>
      </c>
      <c r="B32">
        <v>2.722381794844326</v>
      </c>
      <c r="C32">
        <v>188.2177297894639</v>
      </c>
      <c r="D32">
        <v>0.6042636484808859</v>
      </c>
      <c r="E32">
        <v>48.3114977431397</v>
      </c>
      <c r="F32">
        <v>133.3814823170251</v>
      </c>
      <c r="G32">
        <v>19579.52279466098</v>
      </c>
      <c r="H32">
        <v>0.1912320880220676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686.2781382454375</v>
      </c>
      <c r="N32">
        <v>4634.222360658483</v>
      </c>
    </row>
    <row r="33" spans="1:14">
      <c r="A33">
        <v>31</v>
      </c>
      <c r="B33">
        <v>2.738284003982216</v>
      </c>
      <c r="C33">
        <v>189.9696469496139</v>
      </c>
      <c r="D33">
        <v>0.6042469969876235</v>
      </c>
      <c r="E33">
        <v>48.52438251089921</v>
      </c>
      <c r="F33">
        <v>132.1514262977105</v>
      </c>
      <c r="G33">
        <v>19579.52279466097</v>
      </c>
      <c r="H33">
        <v>0.1912281294360762</v>
      </c>
      <c r="I33">
        <v>0.1510384798990753</v>
      </c>
      <c r="J33">
        <v>8.450639139265403</v>
      </c>
      <c r="K33">
        <v>2.852844314864444</v>
      </c>
      <c r="L33">
        <v>924.8185469388595</v>
      </c>
      <c r="M33">
        <v>686.2627626964775</v>
      </c>
      <c r="N33">
        <v>4633.959662752851</v>
      </c>
    </row>
    <row r="34" spans="1:14">
      <c r="A34">
        <v>32</v>
      </c>
      <c r="B34">
        <v>2.810857229075209</v>
      </c>
      <c r="C34">
        <v>193.6645048878286</v>
      </c>
      <c r="D34">
        <v>0.6042891931160069</v>
      </c>
      <c r="E34">
        <v>48.93460733058676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8.504846695376434</v>
      </c>
      <c r="K34">
        <v>2.852844314864444</v>
      </c>
      <c r="L34">
        <v>924.8185469388595</v>
      </c>
      <c r="M34">
        <v>686.0324408081954</v>
      </c>
      <c r="N34">
        <v>4445.609120200857</v>
      </c>
    </row>
    <row r="35" spans="1:14">
      <c r="A35">
        <v>33</v>
      </c>
      <c r="B35">
        <v>2.825438424218906</v>
      </c>
      <c r="C35">
        <v>195.410093734855</v>
      </c>
      <c r="D35">
        <v>0.6042705630826902</v>
      </c>
      <c r="E35">
        <v>49.14668959363122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8.547143159468389</v>
      </c>
      <c r="K35">
        <v>2.852844314864444</v>
      </c>
      <c r="L35">
        <v>924.8185469388595</v>
      </c>
      <c r="M35">
        <v>686.0174500252531</v>
      </c>
      <c r="N35">
        <v>4444.770813010418</v>
      </c>
    </row>
    <row r="36" spans="1:14">
      <c r="A36">
        <v>34</v>
      </c>
      <c r="B36">
        <v>2.891049834016631</v>
      </c>
      <c r="C36">
        <v>198.65181865581</v>
      </c>
      <c r="D36">
        <v>0.6043089247275707</v>
      </c>
      <c r="E36">
        <v>49.50509710542194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8.592745827229924</v>
      </c>
      <c r="K36">
        <v>2.852844314864444</v>
      </c>
      <c r="L36">
        <v>924.8185469388595</v>
      </c>
      <c r="M36">
        <v>685.8080435583947</v>
      </c>
      <c r="N36">
        <v>4286.91323440296</v>
      </c>
    </row>
    <row r="37" spans="1:14">
      <c r="A37">
        <v>35</v>
      </c>
      <c r="B37">
        <v>2.904489861679204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19579.52279466098</v>
      </c>
      <c r="H37">
        <v>0.1913747369397531</v>
      </c>
      <c r="I37">
        <v>0.1511165535001187</v>
      </c>
      <c r="J37">
        <v>8.633081145954677</v>
      </c>
      <c r="K37">
        <v>2.852844314864444</v>
      </c>
      <c r="L37">
        <v>924.8185469388595</v>
      </c>
      <c r="M37">
        <v>685.7934012066507</v>
      </c>
      <c r="N37">
        <v>4285.622853858444</v>
      </c>
    </row>
    <row r="38" spans="1:14">
      <c r="A38">
        <v>36</v>
      </c>
      <c r="B38">
        <v>2.964371634828836</v>
      </c>
      <c r="C38">
        <v>203.2378543327001</v>
      </c>
      <c r="D38">
        <v>0.6043248272636814</v>
      </c>
      <c r="E38">
        <v>50.02956623029772</v>
      </c>
      <c r="F38">
        <v>123.5240348314617</v>
      </c>
      <c r="G38">
        <v>19579.52279466098</v>
      </c>
      <c r="H38">
        <v>0.1914429603980128</v>
      </c>
      <c r="I38">
        <v>0.1511350755838171</v>
      </c>
      <c r="J38">
        <v>8.671597763634496</v>
      </c>
      <c r="K38">
        <v>2.852844314864444</v>
      </c>
      <c r="L38">
        <v>924.8185469388595</v>
      </c>
      <c r="M38">
        <v>685.6018194214153</v>
      </c>
      <c r="N38">
        <v>4150.983683552918</v>
      </c>
    </row>
    <row r="39" spans="1:14">
      <c r="A39">
        <v>37</v>
      </c>
      <c r="B39">
        <v>2.9768150376104</v>
      </c>
      <c r="C39">
        <v>204.9684706843512</v>
      </c>
      <c r="D39">
        <v>0.6043038356101901</v>
      </c>
      <c r="E39">
        <v>50.23977125561748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4149.378177858373</v>
      </c>
    </row>
    <row r="40" spans="1:14">
      <c r="A40">
        <v>38</v>
      </c>
      <c r="B40">
        <v>3.031966707373488</v>
      </c>
      <c r="C40">
        <v>207.4726360168561</v>
      </c>
      <c r="D40">
        <v>0.6043384623557299</v>
      </c>
      <c r="E40">
        <v>50.51367907973038</v>
      </c>
      <c r="F40">
        <v>121.0027513971739</v>
      </c>
      <c r="G40">
        <v>19579.52279466097</v>
      </c>
      <c r="H40">
        <v>0.1915025554697562</v>
      </c>
      <c r="I40">
        <v>0.1511670028192285</v>
      </c>
      <c r="J40">
        <v>8.74284062741342</v>
      </c>
      <c r="K40">
        <v>2.852844314864444</v>
      </c>
      <c r="L40">
        <v>924.8185469388595</v>
      </c>
      <c r="M40">
        <v>685.4110443254004</v>
      </c>
      <c r="N40">
        <v>4032.933982121751</v>
      </c>
    </row>
    <row r="41" spans="1:14">
      <c r="A41">
        <v>39</v>
      </c>
      <c r="B41">
        <v>3.043529267293637</v>
      </c>
      <c r="C41">
        <v>209.194727485046</v>
      </c>
      <c r="D41">
        <v>0.6043169149206352</v>
      </c>
      <c r="E41">
        <v>50.72282251408646</v>
      </c>
      <c r="F41">
        <v>120.0066564749275</v>
      </c>
      <c r="G41">
        <v>19579.52279466096</v>
      </c>
      <c r="H41">
        <v>0.191498722946589</v>
      </c>
      <c r="I41">
        <v>0.1511825710284585</v>
      </c>
      <c r="J41">
        <v>8.779935033285142</v>
      </c>
      <c r="K41">
        <v>2.852844314864444</v>
      </c>
      <c r="L41">
        <v>924.8185469388595</v>
      </c>
      <c r="M41">
        <v>685.3969914877891</v>
      </c>
      <c r="N41">
        <v>4031.086981366204</v>
      </c>
    </row>
    <row r="42" spans="1:14">
      <c r="A42">
        <v>40</v>
      </c>
      <c r="B42">
        <v>3.094744593976658</v>
      </c>
      <c r="C42">
        <v>211.3967351776143</v>
      </c>
      <c r="D42">
        <v>0.6043510727708011</v>
      </c>
      <c r="E42">
        <v>50.96202367729121</v>
      </c>
      <c r="F42">
        <v>118.7566107706021</v>
      </c>
      <c r="G42">
        <v>19579.52279466097</v>
      </c>
      <c r="H42">
        <v>0.1915581545928196</v>
      </c>
      <c r="I42">
        <v>0.151196575557531</v>
      </c>
      <c r="J42">
        <v>8.807595168678725</v>
      </c>
      <c r="K42">
        <v>2.852844314864444</v>
      </c>
      <c r="L42">
        <v>924.8185469388595</v>
      </c>
      <c r="M42">
        <v>685.2334785562741</v>
      </c>
      <c r="N42">
        <v>3929.230577218135</v>
      </c>
    </row>
    <row r="43" spans="1:14">
      <c r="A43">
        <v>41</v>
      </c>
      <c r="B43">
        <v>3.104370422721601</v>
      </c>
      <c r="C43">
        <v>212.8061200306008</v>
      </c>
      <c r="D43">
        <v>0.6043331370402552</v>
      </c>
      <c r="E43">
        <v>51.13316682722218</v>
      </c>
      <c r="F43">
        <v>117.9701025236211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3927.785174465135</v>
      </c>
    </row>
    <row r="44" spans="1:14">
      <c r="A44">
        <v>42</v>
      </c>
      <c r="B44">
        <v>3.240489825353965</v>
      </c>
      <c r="C44">
        <v>212.7521799474756</v>
      </c>
      <c r="D44">
        <v>0.6046128061565116</v>
      </c>
      <c r="E44">
        <v>51.00162631519042</v>
      </c>
      <c r="F44">
        <v>118.0000120509311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684.5835990538674</v>
      </c>
      <c r="N44">
        <v>3547.405243739913</v>
      </c>
    </row>
    <row r="45" spans="1:14">
      <c r="A45">
        <v>43</v>
      </c>
      <c r="B45">
        <v>3.279664807512365</v>
      </c>
      <c r="C45">
        <v>215.7287585512355</v>
      </c>
      <c r="D45">
        <v>0.6046118954263857</v>
      </c>
      <c r="E45">
        <v>51.34946314314744</v>
      </c>
      <c r="F45">
        <v>116.3718734871485</v>
      </c>
      <c r="G45">
        <v>19579.52279466098</v>
      </c>
      <c r="H45">
        <v>0.1918636348847053</v>
      </c>
      <c r="I45">
        <v>0.1512051738879638</v>
      </c>
      <c r="J45">
        <v>8.790525015827038</v>
      </c>
      <c r="K45">
        <v>2.852844314864444</v>
      </c>
      <c r="L45">
        <v>924.8185469388595</v>
      </c>
      <c r="M45">
        <v>684.4890618586369</v>
      </c>
      <c r="N45">
        <v>3508.255644703814</v>
      </c>
    </row>
    <row r="46" spans="1:14">
      <c r="A46">
        <v>44</v>
      </c>
      <c r="B46">
        <v>3.545693190283119</v>
      </c>
      <c r="C46">
        <v>228.5380485314445</v>
      </c>
      <c r="D46">
        <v>0.604719559773484</v>
      </c>
      <c r="E46">
        <v>52.77861154035607</v>
      </c>
      <c r="F46">
        <v>109.8493662608212</v>
      </c>
      <c r="G46">
        <v>19579.52279466097</v>
      </c>
      <c r="H46">
        <v>0.1921196040772219</v>
      </c>
      <c r="I46">
        <v>0.1512987783601588</v>
      </c>
      <c r="J46">
        <v>8.987572562178627</v>
      </c>
      <c r="K46">
        <v>2.852844314864444</v>
      </c>
      <c r="L46">
        <v>924.8185469388595</v>
      </c>
      <c r="M46">
        <v>683.7381887346544</v>
      </c>
      <c r="N46">
        <v>3205.659616477347</v>
      </c>
    </row>
    <row r="47" spans="1:14">
      <c r="A47">
        <v>45</v>
      </c>
      <c r="B47">
        <v>3.755669414578938</v>
      </c>
      <c r="C47">
        <v>235.990508550793</v>
      </c>
      <c r="D47">
        <v>0.6048211193322403</v>
      </c>
      <c r="E47">
        <v>53.58425399613488</v>
      </c>
      <c r="F47">
        <v>106.3803792441958</v>
      </c>
      <c r="G47">
        <v>19579.52279466097</v>
      </c>
      <c r="H47">
        <v>0.1923250028835685</v>
      </c>
      <c r="I47">
        <v>0.1513518336293903</v>
      </c>
      <c r="J47">
        <v>9.097623328755088</v>
      </c>
      <c r="K47">
        <v>2.852844314864444</v>
      </c>
      <c r="L47">
        <v>924.8185469388595</v>
      </c>
      <c r="M47">
        <v>683.1698223833089</v>
      </c>
      <c r="N47">
        <v>3016.256650305641</v>
      </c>
    </row>
    <row r="48" spans="1:14">
      <c r="A48">
        <v>46</v>
      </c>
      <c r="B48">
        <v>3.847547320703302</v>
      </c>
      <c r="C48">
        <v>241.2655127176139</v>
      </c>
      <c r="D48">
        <v>0.6048378643791092</v>
      </c>
      <c r="E48">
        <v>54.19429535830573</v>
      </c>
      <c r="F48">
        <v>104.0544896569926</v>
      </c>
      <c r="G48">
        <v>19579.52279466097</v>
      </c>
      <c r="H48">
        <v>0.1923806013728393</v>
      </c>
      <c r="I48">
        <v>0.1513959705332967</v>
      </c>
      <c r="J48">
        <v>9.194223338372828</v>
      </c>
      <c r="K48">
        <v>2.852844314864444</v>
      </c>
      <c r="L48">
        <v>924.8185469388595</v>
      </c>
      <c r="M48">
        <v>682.9718139167728</v>
      </c>
      <c r="N48">
        <v>2959.296773948025</v>
      </c>
    </row>
    <row r="49" spans="1:14">
      <c r="A49">
        <v>47</v>
      </c>
      <c r="B49">
        <v>3.853858514874797</v>
      </c>
      <c r="C49">
        <v>242.6098388356255</v>
      </c>
      <c r="D49">
        <v>0.6048242721390799</v>
      </c>
      <c r="E49">
        <v>54.3603989631825</v>
      </c>
      <c r="F49">
        <v>103.477913006954</v>
      </c>
      <c r="G49">
        <v>19579.52279466098</v>
      </c>
      <c r="H49">
        <v>0.1923708909177889</v>
      </c>
      <c r="I49">
        <v>0.1514090103483275</v>
      </c>
      <c r="J49">
        <v>9.223336808143493</v>
      </c>
      <c r="K49">
        <v>2.852844314864444</v>
      </c>
      <c r="L49">
        <v>924.8185469388595</v>
      </c>
      <c r="M49">
        <v>682.9754919311891</v>
      </c>
      <c r="N49">
        <v>2962.180013472439</v>
      </c>
    </row>
    <row r="50" spans="1:14">
      <c r="A50">
        <v>48</v>
      </c>
      <c r="B50">
        <v>4.054066552275588</v>
      </c>
      <c r="C50">
        <v>248.5447776644135</v>
      </c>
      <c r="D50">
        <v>0.6049286596799794</v>
      </c>
      <c r="E50">
        <v>54.9819835967504</v>
      </c>
      <c r="F50">
        <v>101.0069897005061</v>
      </c>
      <c r="G50">
        <v>19579.52279466098</v>
      </c>
      <c r="H50">
        <v>0.1925777326131998</v>
      </c>
      <c r="I50">
        <v>0.1514487430803308</v>
      </c>
      <c r="J50">
        <v>9.300613508128412</v>
      </c>
      <c r="K50">
        <v>2.852844314864444</v>
      </c>
      <c r="L50">
        <v>924.8185469388595</v>
      </c>
      <c r="M50">
        <v>682.4249166441601</v>
      </c>
      <c r="N50">
        <v>2807.8794209201</v>
      </c>
    </row>
    <row r="51" spans="1:14">
      <c r="A51">
        <v>49</v>
      </c>
      <c r="B51">
        <v>4.246108094556799</v>
      </c>
      <c r="C51">
        <v>255.3835157338939</v>
      </c>
      <c r="D51">
        <v>0.6050154151178497</v>
      </c>
      <c r="E51">
        <v>55.72119759894563</v>
      </c>
      <c r="F51">
        <v>98.3021935676647</v>
      </c>
      <c r="G51">
        <v>19579.52279466096</v>
      </c>
      <c r="H51">
        <v>0.1927639075677107</v>
      </c>
      <c r="I51">
        <v>0.1514964109267809</v>
      </c>
      <c r="J51">
        <v>9.393854508920821</v>
      </c>
      <c r="K51">
        <v>2.852844314864444</v>
      </c>
      <c r="L51">
        <v>924.8185469388595</v>
      </c>
      <c r="M51">
        <v>681.9125745681536</v>
      </c>
      <c r="N51">
        <v>2677.791517543124</v>
      </c>
    </row>
    <row r="52" spans="1:14">
      <c r="A52">
        <v>50</v>
      </c>
      <c r="B52">
        <v>4.284726956734566</v>
      </c>
      <c r="C52">
        <v>262.4769816537359</v>
      </c>
      <c r="D52">
        <v>0.6049114319180557</v>
      </c>
      <c r="E52">
        <v>56.59060745109842</v>
      </c>
      <c r="F52">
        <v>95.64556723980698</v>
      </c>
      <c r="G52">
        <v>19579.52279466096</v>
      </c>
      <c r="H52">
        <v>0.1927278094726264</v>
      </c>
      <c r="I52">
        <v>0.1515628741023635</v>
      </c>
      <c r="J52">
        <v>9.529916559121647</v>
      </c>
      <c r="K52">
        <v>2.852844314864444</v>
      </c>
      <c r="L52">
        <v>924.8185469388595</v>
      </c>
      <c r="M52">
        <v>681.8992989133488</v>
      </c>
      <c r="N52">
        <v>2680.86020892288</v>
      </c>
    </row>
    <row r="53" spans="1:14">
      <c r="A53">
        <v>51</v>
      </c>
      <c r="B53">
        <v>4.29039505555148</v>
      </c>
      <c r="C53">
        <v>261.1501287839557</v>
      </c>
      <c r="D53">
        <v>0.6049278028107753</v>
      </c>
      <c r="E53">
        <v>56.4254952380222</v>
      </c>
      <c r="F53">
        <v>96.13152371229597</v>
      </c>
      <c r="G53">
        <v>19579.52279466097</v>
      </c>
      <c r="H53">
        <v>0.1927400049299527</v>
      </c>
      <c r="I53">
        <v>0.1515511728117013</v>
      </c>
      <c r="J53">
        <v>9.508488081005414</v>
      </c>
      <c r="K53">
        <v>2.852844314864444</v>
      </c>
      <c r="L53">
        <v>924.8185469388595</v>
      </c>
      <c r="M53">
        <v>681.8877898518066</v>
      </c>
      <c r="N53">
        <v>2680.095818868782</v>
      </c>
    </row>
    <row r="54" spans="1:14">
      <c r="A54">
        <v>52</v>
      </c>
      <c r="B54">
        <v>4.458792146519897</v>
      </c>
      <c r="C54">
        <v>268.8448026333186</v>
      </c>
      <c r="D54">
        <v>0.6049870829344549</v>
      </c>
      <c r="E54">
        <v>57.27950472551652</v>
      </c>
      <c r="F54">
        <v>93.38011950301581</v>
      </c>
      <c r="G54">
        <v>19579.52279466097</v>
      </c>
      <c r="H54">
        <v>0.1928987571008804</v>
      </c>
      <c r="I54">
        <v>0.1516071285261512</v>
      </c>
      <c r="J54">
        <v>9.611418941327127</v>
      </c>
      <c r="K54">
        <v>2.852844314864444</v>
      </c>
      <c r="L54">
        <v>924.8185469388595</v>
      </c>
      <c r="M54">
        <v>681.4288358505635</v>
      </c>
      <c r="N54">
        <v>2571.452611872913</v>
      </c>
    </row>
    <row r="55" spans="1:14">
      <c r="A55">
        <v>53</v>
      </c>
      <c r="B55">
        <v>4.525558975238757</v>
      </c>
      <c r="C55">
        <v>275.5150749398778</v>
      </c>
      <c r="D55">
        <v>0.6049234427268042</v>
      </c>
      <c r="E55">
        <v>58.08023384356804</v>
      </c>
      <c r="F55">
        <v>91.1193690695229</v>
      </c>
      <c r="G55">
        <v>19579.52279466097</v>
      </c>
      <c r="H55">
        <v>0.1929013931271412</v>
      </c>
      <c r="I55">
        <v>0.1516670523402602</v>
      </c>
      <c r="J55">
        <v>9.726741093731878</v>
      </c>
      <c r="K55">
        <v>2.852844314864444</v>
      </c>
      <c r="L55">
        <v>924.8185469388595</v>
      </c>
      <c r="M55">
        <v>681.3336484714397</v>
      </c>
      <c r="N55">
        <v>2555.669362444259</v>
      </c>
    </row>
    <row r="56" spans="1:14">
      <c r="A56">
        <v>54</v>
      </c>
      <c r="B56">
        <v>4.533457218135769</v>
      </c>
      <c r="C56">
        <v>274.2433731862151</v>
      </c>
      <c r="D56">
        <v>0.6049411960741189</v>
      </c>
      <c r="E56">
        <v>57.92135262828309</v>
      </c>
      <c r="F56">
        <v>91.54190129005411</v>
      </c>
      <c r="G56">
        <v>19579.52279466097</v>
      </c>
      <c r="H56">
        <v>0.1929145787850006</v>
      </c>
      <c r="I56">
        <v>0.1516559013068938</v>
      </c>
      <c r="J56">
        <v>9.707824141046787</v>
      </c>
      <c r="K56">
        <v>2.852844314864444</v>
      </c>
      <c r="L56">
        <v>924.8185469388595</v>
      </c>
      <c r="M56">
        <v>681.3190090061863</v>
      </c>
      <c r="N56">
        <v>2554.617543015888</v>
      </c>
    </row>
    <row r="57" spans="1:14">
      <c r="A57">
        <v>55</v>
      </c>
      <c r="B57">
        <v>4.680357774614134</v>
      </c>
      <c r="C57">
        <v>281.4294273960292</v>
      </c>
      <c r="D57">
        <v>0.6049868112429362</v>
      </c>
      <c r="E57">
        <v>58.72260926921268</v>
      </c>
      <c r="F57">
        <v>89.2044589293657</v>
      </c>
      <c r="G57">
        <v>19579.52279466097</v>
      </c>
      <c r="H57">
        <v>0.1930534879297852</v>
      </c>
      <c r="I57">
        <v>0.1517084952342277</v>
      </c>
      <c r="J57">
        <v>9.799252856778828</v>
      </c>
      <c r="K57">
        <v>2.852844314864444</v>
      </c>
      <c r="L57">
        <v>924.8185469388595</v>
      </c>
      <c r="M57">
        <v>680.9126924036879</v>
      </c>
      <c r="N57">
        <v>2466.330129665646</v>
      </c>
    </row>
    <row r="58" spans="1:14">
      <c r="A58">
        <v>56</v>
      </c>
      <c r="B58">
        <v>4.853270958933997</v>
      </c>
      <c r="C58">
        <v>284.8673769115818</v>
      </c>
      <c r="D58">
        <v>0.6050590489359734</v>
      </c>
      <c r="E58">
        <v>59.06957894986805</v>
      </c>
      <c r="F58">
        <v>88.12788628111704</v>
      </c>
      <c r="G58">
        <v>19579.52279466097</v>
      </c>
      <c r="H58">
        <v>0.1931991815701887</v>
      </c>
      <c r="I58">
        <v>0.1517348481298523</v>
      </c>
      <c r="J58">
        <v>9.854340738446885</v>
      </c>
      <c r="K58">
        <v>2.852844314864444</v>
      </c>
      <c r="L58">
        <v>924.8185469388595</v>
      </c>
      <c r="M58">
        <v>680.5297987415299</v>
      </c>
      <c r="N58">
        <v>2402.69536956002</v>
      </c>
    </row>
    <row r="59" spans="1:14">
      <c r="A59">
        <v>57</v>
      </c>
      <c r="B59">
        <v>4.86015219147139</v>
      </c>
      <c r="C59">
        <v>285.875039780135</v>
      </c>
      <c r="D59">
        <v>0.6050495908690351</v>
      </c>
      <c r="E59">
        <v>59.19011614462558</v>
      </c>
      <c r="F59">
        <v>87.81724986193942</v>
      </c>
      <c r="G59">
        <v>19579.52279466097</v>
      </c>
      <c r="H59">
        <v>0.1932004225984095</v>
      </c>
      <c r="I59">
        <v>0.151743728552538</v>
      </c>
      <c r="J59">
        <v>9.86986861989956</v>
      </c>
      <c r="K59">
        <v>2.852844314864444</v>
      </c>
      <c r="L59">
        <v>924.8185469388595</v>
      </c>
      <c r="M59">
        <v>680.513707776517</v>
      </c>
      <c r="N59">
        <v>2399.600800527557</v>
      </c>
    </row>
    <row r="60" spans="1:14">
      <c r="A60">
        <v>58</v>
      </c>
      <c r="B60">
        <v>4.978210631012709</v>
      </c>
      <c r="C60">
        <v>287.4182078527384</v>
      </c>
      <c r="D60">
        <v>0.6051177429763679</v>
      </c>
      <c r="E60">
        <v>59.31843475134597</v>
      </c>
      <c r="F60">
        <v>87.34575302385385</v>
      </c>
      <c r="G60">
        <v>19579.52279466097</v>
      </c>
      <c r="H60">
        <v>0.1933262415141277</v>
      </c>
      <c r="I60">
        <v>0.1517503241520601</v>
      </c>
      <c r="J60">
        <v>9.883623517864974</v>
      </c>
      <c r="K60">
        <v>2.852844314864444</v>
      </c>
      <c r="L60">
        <v>924.8185469388595</v>
      </c>
      <c r="M60">
        <v>680.207435448097</v>
      </c>
      <c r="N60">
        <v>2346.532630182573</v>
      </c>
    </row>
    <row r="61" spans="1:14">
      <c r="A61">
        <v>59</v>
      </c>
      <c r="B61">
        <v>4.973236488210866</v>
      </c>
      <c r="C61">
        <v>288.6262205056797</v>
      </c>
      <c r="D61">
        <v>0.6050973323431106</v>
      </c>
      <c r="E61">
        <v>59.46999302650666</v>
      </c>
      <c r="F61">
        <v>86.98017717752695</v>
      </c>
      <c r="G61">
        <v>19579.52279466097</v>
      </c>
      <c r="H61">
        <v>0.1933121830965827</v>
      </c>
      <c r="I61">
        <v>0.1517618539116527</v>
      </c>
      <c r="J61">
        <v>9.903375812542919</v>
      </c>
      <c r="K61">
        <v>2.852844314864444</v>
      </c>
      <c r="L61">
        <v>924.8185469388595</v>
      </c>
      <c r="M61">
        <v>680.2234571868171</v>
      </c>
      <c r="N61">
        <v>2349.027206151168</v>
      </c>
    </row>
    <row r="62" spans="1:14">
      <c r="A62">
        <v>60</v>
      </c>
      <c r="B62">
        <v>5.105386161059986</v>
      </c>
      <c r="C62">
        <v>293.6542076151651</v>
      </c>
      <c r="D62">
        <v>0.6051485189165168</v>
      </c>
      <c r="E62">
        <v>60.01565828237442</v>
      </c>
      <c r="F62">
        <v>85.49089080502419</v>
      </c>
      <c r="G62">
        <v>19579.52279466097</v>
      </c>
      <c r="H62">
        <v>0.19344112123888</v>
      </c>
      <c r="I62">
        <v>0.1517963442632197</v>
      </c>
      <c r="J62">
        <v>9.962262630689834</v>
      </c>
      <c r="K62">
        <v>2.852844314864444</v>
      </c>
      <c r="L62">
        <v>924.8185469388595</v>
      </c>
      <c r="M62">
        <v>679.8688643784801</v>
      </c>
      <c r="N62">
        <v>2285.372377387213</v>
      </c>
    </row>
    <row r="63" spans="1:14">
      <c r="A63">
        <v>61</v>
      </c>
      <c r="B63">
        <v>5.210512914247974</v>
      </c>
      <c r="C63">
        <v>298.45066429385</v>
      </c>
      <c r="D63">
        <v>0.6051790672136819</v>
      </c>
      <c r="E63">
        <v>60.54704297698973</v>
      </c>
      <c r="F63">
        <v>84.11695064262355</v>
      </c>
      <c r="G63">
        <v>19579.52279466098</v>
      </c>
      <c r="H63">
        <v>0.193539854679848</v>
      </c>
      <c r="I63">
        <v>0.1518309691754969</v>
      </c>
      <c r="J63">
        <v>10.02040164236321</v>
      </c>
      <c r="K63">
        <v>2.852844314864444</v>
      </c>
      <c r="L63">
        <v>924.8185469388595</v>
      </c>
      <c r="M63">
        <v>679.5854637770931</v>
      </c>
      <c r="N63">
        <v>2236.959052090715</v>
      </c>
    </row>
    <row r="64" spans="1:14">
      <c r="A64">
        <v>62</v>
      </c>
      <c r="B64">
        <v>5.224547155098201</v>
      </c>
      <c r="C64">
        <v>297.3235708051683</v>
      </c>
      <c r="D64">
        <v>0.6052002706184169</v>
      </c>
      <c r="E64">
        <v>60.40452265601513</v>
      </c>
      <c r="F64">
        <v>84.4358209800822</v>
      </c>
      <c r="G64">
        <v>19579.52279466097</v>
      </c>
      <c r="H64">
        <v>0.1935553308682476</v>
      </c>
      <c r="I64">
        <v>0.1518209616971554</v>
      </c>
      <c r="J64">
        <v>10.00562911658722</v>
      </c>
      <c r="K64">
        <v>2.852844314864444</v>
      </c>
      <c r="L64">
        <v>924.8185469388595</v>
      </c>
      <c r="M64">
        <v>679.5639191079376</v>
      </c>
      <c r="N64">
        <v>2235.574745717781</v>
      </c>
    </row>
    <row r="65" spans="1:14">
      <c r="A65">
        <v>63</v>
      </c>
      <c r="B65">
        <v>5.31340077382134</v>
      </c>
      <c r="C65">
        <v>302.1125604106994</v>
      </c>
      <c r="D65">
        <v>0.6052198626989677</v>
      </c>
      <c r="E65">
        <v>60.94118151364073</v>
      </c>
      <c r="F65">
        <v>83.09737193162687</v>
      </c>
      <c r="G65">
        <v>19579.52279466096</v>
      </c>
      <c r="H65">
        <v>0.1936402864965073</v>
      </c>
      <c r="I65">
        <v>0.1518558971080793</v>
      </c>
      <c r="J65">
        <v>10.06259065721546</v>
      </c>
      <c r="K65">
        <v>2.852844314864444</v>
      </c>
      <c r="L65">
        <v>924.8185469388595</v>
      </c>
      <c r="M65">
        <v>679.3126885507161</v>
      </c>
      <c r="N65">
        <v>2193.280574576828</v>
      </c>
    </row>
    <row r="66" spans="1:14">
      <c r="A66">
        <v>64</v>
      </c>
      <c r="B66">
        <v>5.331453429517551</v>
      </c>
      <c r="C66">
        <v>300.6178559729536</v>
      </c>
      <c r="D66">
        <v>0.6052510631346494</v>
      </c>
      <c r="E66">
        <v>60.750994405874</v>
      </c>
      <c r="F66">
        <v>83.51054103693241</v>
      </c>
      <c r="G66">
        <v>19579.52279466096</v>
      </c>
      <c r="H66">
        <v>0.1936634085995329</v>
      </c>
      <c r="I66">
        <v>0.1518423812796858</v>
      </c>
      <c r="J66">
        <v>10.04245544227912</v>
      </c>
      <c r="K66">
        <v>2.852844314864444</v>
      </c>
      <c r="L66">
        <v>924.8185469388595</v>
      </c>
      <c r="M66">
        <v>679.278426240024</v>
      </c>
      <c r="N66">
        <v>2190.525338666308</v>
      </c>
    </row>
    <row r="67" spans="1:14">
      <c r="A67">
        <v>65</v>
      </c>
      <c r="B67">
        <v>5.467902070850688</v>
      </c>
      <c r="C67">
        <v>314.8883642848168</v>
      </c>
      <c r="D67">
        <v>0.6051886781834197</v>
      </c>
      <c r="E67">
        <v>62.42116141156099</v>
      </c>
      <c r="F67">
        <v>79.72590493993836</v>
      </c>
      <c r="G67">
        <v>19579.52279466096</v>
      </c>
      <c r="H67">
        <v>0.1937596221549131</v>
      </c>
      <c r="I67">
        <v>0.1519580587895452</v>
      </c>
      <c r="J67">
        <v>10.22507668586192</v>
      </c>
      <c r="K67">
        <v>2.852844314864444</v>
      </c>
      <c r="L67">
        <v>924.8185469388595</v>
      </c>
      <c r="M67">
        <v>678.8816245912636</v>
      </c>
      <c r="N67">
        <v>2125.144278010243</v>
      </c>
    </row>
    <row r="68" spans="1:14">
      <c r="A68">
        <v>66</v>
      </c>
      <c r="B68">
        <v>5.740362877145584</v>
      </c>
      <c r="C68">
        <v>327.8148392443428</v>
      </c>
      <c r="D68">
        <v>0.6052306671967174</v>
      </c>
      <c r="E68">
        <v>63.86747516323314</v>
      </c>
      <c r="F68">
        <v>76.58213354689443</v>
      </c>
      <c r="G68">
        <v>19579.52279466097</v>
      </c>
      <c r="H68">
        <v>0.1939899273112122</v>
      </c>
      <c r="I68">
        <v>0.1520561984733818</v>
      </c>
      <c r="J68">
        <v>10.38159383797932</v>
      </c>
      <c r="K68">
        <v>2.852844314864444</v>
      </c>
      <c r="L68">
        <v>924.8185469388595</v>
      </c>
      <c r="M68">
        <v>678.1973495624876</v>
      </c>
      <c r="N68">
        <v>2031.00589336856</v>
      </c>
    </row>
    <row r="69" spans="1:14">
      <c r="A69">
        <v>67</v>
      </c>
      <c r="B69">
        <v>5.923834775090059</v>
      </c>
      <c r="C69">
        <v>334.6207486542801</v>
      </c>
      <c r="D69">
        <v>0.6052585596451797</v>
      </c>
      <c r="E69">
        <v>64.6205147726192</v>
      </c>
      <c r="F69">
        <v>75.02451625796058</v>
      </c>
      <c r="G69">
        <v>19579.52279466096</v>
      </c>
      <c r="H69">
        <v>0.1941280698350551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1986.260329212186</v>
      </c>
    </row>
    <row r="70" spans="1:14">
      <c r="A70">
        <v>68</v>
      </c>
      <c r="B70">
        <v>6.036949616227586</v>
      </c>
      <c r="C70">
        <v>338.0174435036036</v>
      </c>
      <c r="D70">
        <v>0.6052832342794677</v>
      </c>
      <c r="E70">
        <v>64.97841845890284</v>
      </c>
      <c r="F70">
        <v>74.27060431393491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1952.718303191738</v>
      </c>
    </row>
    <row r="71" spans="1:14">
      <c r="A71">
        <v>69</v>
      </c>
      <c r="B71">
        <v>6.028410801594289</v>
      </c>
      <c r="C71">
        <v>339.0463216738151</v>
      </c>
      <c r="D71">
        <v>0.6052681869651264</v>
      </c>
      <c r="E71">
        <v>65.1112177688386</v>
      </c>
      <c r="F71">
        <v>74.04522094127425</v>
      </c>
      <c r="G71">
        <v>19579.52279466097</v>
      </c>
      <c r="H71">
        <v>0.1942156307481424</v>
      </c>
      <c r="I71">
        <v>0.1521440380298278</v>
      </c>
      <c r="J71">
        <v>10.52332874526614</v>
      </c>
      <c r="K71">
        <v>2.852844314864444</v>
      </c>
      <c r="L71">
        <v>924.8185469388595</v>
      </c>
      <c r="M71">
        <v>677.5404652586406</v>
      </c>
      <c r="N71">
        <v>1956.38980656706</v>
      </c>
    </row>
    <row r="72" spans="1:14">
      <c r="A72">
        <v>70</v>
      </c>
      <c r="B72">
        <v>6.182592197051981</v>
      </c>
      <c r="C72">
        <v>349.7047443742198</v>
      </c>
      <c r="D72">
        <v>0.6052564118248812</v>
      </c>
      <c r="E72">
        <v>66.33959994370247</v>
      </c>
      <c r="F72">
        <v>71.78844497116495</v>
      </c>
      <c r="G72">
        <v>19579.52279466097</v>
      </c>
      <c r="H72">
        <v>0.1943245460912379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677.1596434269471</v>
      </c>
      <c r="N72">
        <v>1910.807964002972</v>
      </c>
    </row>
    <row r="73" spans="1:14">
      <c r="A73">
        <v>71</v>
      </c>
      <c r="B73">
        <v>6.371762958998232</v>
      </c>
      <c r="C73">
        <v>361.4448876639639</v>
      </c>
      <c r="D73">
        <v>0.6052503455988886</v>
      </c>
      <c r="E73">
        <v>67.68119485250895</v>
      </c>
      <c r="F73">
        <v>69.45667418321307</v>
      </c>
      <c r="G73">
        <v>19579.52279466097</v>
      </c>
      <c r="H73">
        <v>0.1944679710895758</v>
      </c>
      <c r="I73">
        <v>0.1523232845415177</v>
      </c>
      <c r="J73">
        <v>10.77804239817522</v>
      </c>
      <c r="K73">
        <v>2.852844314864444</v>
      </c>
      <c r="L73">
        <v>924.8185469388595</v>
      </c>
      <c r="M73">
        <v>676.6884035069733</v>
      </c>
      <c r="N73">
        <v>1858.176893498488</v>
      </c>
    </row>
    <row r="74" spans="1:14">
      <c r="A74">
        <v>72</v>
      </c>
      <c r="B74">
        <v>6.454981634496813</v>
      </c>
      <c r="C74">
        <v>370.3144800810304</v>
      </c>
      <c r="D74">
        <v>0.6051973055664158</v>
      </c>
      <c r="E74">
        <v>68.73184250897775</v>
      </c>
      <c r="F74">
        <v>67.79308168605959</v>
      </c>
      <c r="G74">
        <v>19579.52279466097</v>
      </c>
      <c r="H74">
        <v>0.194495156132485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676.5136452105446</v>
      </c>
      <c r="N74">
        <v>1839.466198038155</v>
      </c>
    </row>
    <row r="75" spans="1:14">
      <c r="A75">
        <v>73</v>
      </c>
      <c r="B75">
        <v>6.594238060231018</v>
      </c>
      <c r="C75">
        <v>370.5720415012667</v>
      </c>
      <c r="D75">
        <v>0.6052881586098708</v>
      </c>
      <c r="E75">
        <v>68.69116941766583</v>
      </c>
      <c r="F75">
        <v>67.74596296029033</v>
      </c>
      <c r="G75">
        <v>19579.52279466096</v>
      </c>
      <c r="H75">
        <v>0.1946495415983357</v>
      </c>
      <c r="I75">
        <v>0.1523923236347175</v>
      </c>
      <c r="J75">
        <v>10.87690563799777</v>
      </c>
      <c r="K75">
        <v>2.852844314864444</v>
      </c>
      <c r="L75">
        <v>924.8185469388595</v>
      </c>
      <c r="M75">
        <v>676.1646905097175</v>
      </c>
      <c r="N75">
        <v>1805.329736231791</v>
      </c>
    </row>
    <row r="76" spans="1:14">
      <c r="A76">
        <v>74</v>
      </c>
      <c r="B76">
        <v>6.619944461420705</v>
      </c>
      <c r="C76">
        <v>370.3372653395338</v>
      </c>
      <c r="D76">
        <v>0.6053004530065745</v>
      </c>
      <c r="E76">
        <v>68.65098741587131</v>
      </c>
      <c r="F76">
        <v>67.78891066943362</v>
      </c>
      <c r="G76">
        <v>19579.52279466097</v>
      </c>
      <c r="H76">
        <v>0.1946754546198189</v>
      </c>
      <c r="I76">
        <v>0.1523889168160434</v>
      </c>
      <c r="J76">
        <v>10.87435683895504</v>
      </c>
      <c r="K76">
        <v>2.852844314864444</v>
      </c>
      <c r="L76">
        <v>924.8185469388595</v>
      </c>
      <c r="M76">
        <v>676.1095076695606</v>
      </c>
      <c r="N76">
        <v>1800.787941062355</v>
      </c>
    </row>
    <row r="77" spans="1:14">
      <c r="A77">
        <v>75</v>
      </c>
      <c r="B77">
        <v>6.829764286415315</v>
      </c>
      <c r="C77">
        <v>379.636019480469</v>
      </c>
      <c r="D77">
        <v>0.6053368856028862</v>
      </c>
      <c r="E77">
        <v>69.67818994856995</v>
      </c>
      <c r="F77">
        <v>66.12849811253365</v>
      </c>
      <c r="G77">
        <v>19579.52279466096</v>
      </c>
      <c r="H77">
        <v>0.1948630639294276</v>
      </c>
      <c r="I77">
        <v>0.1524581647015405</v>
      </c>
      <c r="J77">
        <v>10.96965828105715</v>
      </c>
      <c r="K77">
        <v>2.852844314864444</v>
      </c>
      <c r="L77">
        <v>924.8185469388595</v>
      </c>
      <c r="M77">
        <v>675.5724761758089</v>
      </c>
      <c r="N77">
        <v>1749.107560701342</v>
      </c>
    </row>
    <row r="78" spans="1:14">
      <c r="A78">
        <v>76</v>
      </c>
      <c r="B78">
        <v>7.012186306722744</v>
      </c>
      <c r="C78">
        <v>385.149187868349</v>
      </c>
      <c r="D78">
        <v>0.6053834617910328</v>
      </c>
      <c r="E78">
        <v>70.26490131581487</v>
      </c>
      <c r="F78">
        <v>65.18191025303484</v>
      </c>
      <c r="G78">
        <v>19579.52279466096</v>
      </c>
      <c r="H78">
        <v>0.1950214335238223</v>
      </c>
      <c r="I78">
        <v>0.1524967780261105</v>
      </c>
      <c r="J78">
        <v>11.02658541468189</v>
      </c>
      <c r="K78">
        <v>2.852844314864444</v>
      </c>
      <c r="L78">
        <v>924.8185469388595</v>
      </c>
      <c r="M78">
        <v>675.1489860204052</v>
      </c>
      <c r="N78">
        <v>1711.570188714374</v>
      </c>
    </row>
    <row r="79" spans="1:14">
      <c r="A79">
        <v>77</v>
      </c>
      <c r="B79">
        <v>7.112845306741949</v>
      </c>
      <c r="C79">
        <v>386.8030321484378</v>
      </c>
      <c r="D79">
        <v>0.6054162489405998</v>
      </c>
      <c r="E79">
        <v>70.42011364394355</v>
      </c>
      <c r="F79">
        <v>64.90321355089559</v>
      </c>
      <c r="G79">
        <v>19579.52279466097</v>
      </c>
      <c r="H79">
        <v>0.1951131770895177</v>
      </c>
      <c r="I79">
        <v>0.1525063096220827</v>
      </c>
      <c r="J79">
        <v>11.04454093501428</v>
      </c>
      <c r="K79">
        <v>2.852844314864444</v>
      </c>
      <c r="L79">
        <v>924.8185469388595</v>
      </c>
      <c r="M79">
        <v>674.9227810154265</v>
      </c>
      <c r="N79">
        <v>1694.149054846076</v>
      </c>
    </row>
    <row r="80" spans="1:14">
      <c r="A80">
        <v>78</v>
      </c>
      <c r="B80">
        <v>7.102026242227989</v>
      </c>
      <c r="C80">
        <v>387.2482487830611</v>
      </c>
      <c r="D80">
        <v>0.6054033360800972</v>
      </c>
      <c r="E80">
        <v>70.48091501847952</v>
      </c>
      <c r="F80">
        <v>64.82859477494456</v>
      </c>
      <c r="G80">
        <v>19579.52279466097</v>
      </c>
      <c r="H80">
        <v>0.1950971813176458</v>
      </c>
      <c r="I80">
        <v>0.1525113747532156</v>
      </c>
      <c r="J80">
        <v>11.04998270216352</v>
      </c>
      <c r="K80">
        <v>2.852844314864444</v>
      </c>
      <c r="L80">
        <v>924.8185469388595</v>
      </c>
      <c r="M80">
        <v>674.9523341014701</v>
      </c>
      <c r="N80">
        <v>1696.595162433076</v>
      </c>
    </row>
    <row r="81" spans="1:14">
      <c r="A81">
        <v>79</v>
      </c>
      <c r="B81">
        <v>7.18415374271618</v>
      </c>
      <c r="C81">
        <v>395.4745538673518</v>
      </c>
      <c r="D81">
        <v>0.6053758122604074</v>
      </c>
      <c r="E81">
        <v>71.44001335710561</v>
      </c>
      <c r="F81">
        <v>63.48008880006095</v>
      </c>
      <c r="G81">
        <v>19579.52279466096</v>
      </c>
      <c r="H81">
        <v>0.1951535614149603</v>
      </c>
      <c r="I81">
        <v>0.1525784650971557</v>
      </c>
      <c r="J81">
        <v>11.1305407003471</v>
      </c>
      <c r="K81">
        <v>2.852844314864444</v>
      </c>
      <c r="L81">
        <v>924.8185469388595</v>
      </c>
      <c r="M81">
        <v>674.7235880471284</v>
      </c>
      <c r="N81">
        <v>1675.098360166975</v>
      </c>
    </row>
    <row r="82" spans="1:14">
      <c r="A82">
        <v>80</v>
      </c>
      <c r="B82">
        <v>7.18460408467208</v>
      </c>
      <c r="C82">
        <v>400.5800975106887</v>
      </c>
      <c r="D82">
        <v>0.6053326708058855</v>
      </c>
      <c r="E82">
        <v>72.06348567189835</v>
      </c>
      <c r="F82">
        <v>62.67101125011364</v>
      </c>
      <c r="G82">
        <v>19579.52279466098</v>
      </c>
      <c r="H82">
        <v>0.1951278301971633</v>
      </c>
      <c r="I82">
        <v>0.1526241637754572</v>
      </c>
      <c r="J82">
        <v>11.1811619973713</v>
      </c>
      <c r="K82">
        <v>2.852844314864444</v>
      </c>
      <c r="L82">
        <v>924.8185469388595</v>
      </c>
      <c r="M82">
        <v>674.7160818205738</v>
      </c>
      <c r="N82">
        <v>1673.053447571774</v>
      </c>
    </row>
    <row r="83" spans="1:14">
      <c r="A83">
        <v>81</v>
      </c>
      <c r="B83">
        <v>7.204256833163026</v>
      </c>
      <c r="C83">
        <v>399.7676858649364</v>
      </c>
      <c r="D83">
        <v>0.6053505616323431</v>
      </c>
      <c r="E83">
        <v>71.95516686816073</v>
      </c>
      <c r="F83">
        <v>62.79837186776962</v>
      </c>
      <c r="G83">
        <v>19579.52279466097</v>
      </c>
      <c r="H83">
        <v>0.1951513960460954</v>
      </c>
      <c r="I83">
        <v>0.1526158933360806</v>
      </c>
      <c r="J83">
        <v>11.17342828666187</v>
      </c>
      <c r="K83">
        <v>2.852844314864444</v>
      </c>
      <c r="L83">
        <v>924.8185469388595</v>
      </c>
      <c r="M83">
        <v>674.6737301905533</v>
      </c>
      <c r="N83">
        <v>1670.24071111501</v>
      </c>
    </row>
    <row r="84" spans="1:14">
      <c r="A84">
        <v>82</v>
      </c>
      <c r="B84">
        <v>7.301030871265679</v>
      </c>
      <c r="C84">
        <v>409.3101097984905</v>
      </c>
      <c r="D84">
        <v>0.6053126015293649</v>
      </c>
      <c r="E84">
        <v>73.06997273122499</v>
      </c>
      <c r="F84">
        <v>61.33432621545418</v>
      </c>
      <c r="G84">
        <v>19579.52279466097</v>
      </c>
      <c r="H84">
        <v>0.1952107040801252</v>
      </c>
      <c r="I84">
        <v>0.1526947309871617</v>
      </c>
      <c r="J84">
        <v>11.26473693855531</v>
      </c>
      <c r="K84">
        <v>2.852844314864444</v>
      </c>
      <c r="L84">
        <v>924.8185469388595</v>
      </c>
      <c r="M84">
        <v>674.4212298283599</v>
      </c>
      <c r="N84">
        <v>1647.925669607714</v>
      </c>
    </row>
    <row r="85" spans="1:14">
      <c r="A85">
        <v>83</v>
      </c>
      <c r="B85">
        <v>7.40509811602809</v>
      </c>
      <c r="C85">
        <v>416.5018856139312</v>
      </c>
      <c r="D85">
        <v>0.6052996002743201</v>
      </c>
      <c r="E85">
        <v>73.89563487842018</v>
      </c>
      <c r="F85">
        <v>60.2752608446397</v>
      </c>
      <c r="G85">
        <v>19579.52279466098</v>
      </c>
      <c r="H85">
        <v>0.1952858265378576</v>
      </c>
      <c r="I85">
        <v>0.1527525785844917</v>
      </c>
      <c r="J85">
        <v>11.33224508949611</v>
      </c>
      <c r="K85">
        <v>2.852844314864444</v>
      </c>
      <c r="L85">
        <v>924.8185469388595</v>
      </c>
      <c r="M85">
        <v>674.1631301333272</v>
      </c>
      <c r="N85">
        <v>1626.870275823449</v>
      </c>
    </row>
    <row r="86" spans="1:14">
      <c r="A86">
        <v>84</v>
      </c>
      <c r="B86">
        <v>7.497452855470873</v>
      </c>
      <c r="C86">
        <v>417.985093607523</v>
      </c>
      <c r="D86">
        <v>0.6053322180756654</v>
      </c>
      <c r="E86">
        <v>74.03384536717525</v>
      </c>
      <c r="F86">
        <v>60.06137582800189</v>
      </c>
      <c r="G86">
        <v>19579.52279466097</v>
      </c>
      <c r="H86">
        <v>0.1953695064088385</v>
      </c>
      <c r="I86">
        <v>0.1527613320933557</v>
      </c>
      <c r="J86">
        <v>11.34795235070791</v>
      </c>
      <c r="K86">
        <v>2.852844314864444</v>
      </c>
      <c r="L86">
        <v>924.8185469388595</v>
      </c>
      <c r="M86">
        <v>673.9572781671516</v>
      </c>
      <c r="N86">
        <v>1612.499634285905</v>
      </c>
    </row>
    <row r="87" spans="1:14">
      <c r="A87">
        <v>85</v>
      </c>
      <c r="B87">
        <v>7.463904487243379</v>
      </c>
      <c r="C87">
        <v>418.6001333960126</v>
      </c>
      <c r="D87">
        <v>0.605305657962841</v>
      </c>
      <c r="E87">
        <v>74.12680612674535</v>
      </c>
      <c r="F87">
        <v>59.97312899543172</v>
      </c>
      <c r="G87">
        <v>19579.52279466098</v>
      </c>
      <c r="H87">
        <v>0.1953282354673989</v>
      </c>
      <c r="I87">
        <v>0.1527690972166011</v>
      </c>
      <c r="J87">
        <v>11.35379345853788</v>
      </c>
      <c r="K87">
        <v>2.852844314864444</v>
      </c>
      <c r="L87">
        <v>924.8185469388595</v>
      </c>
      <c r="M87">
        <v>674.0411117007508</v>
      </c>
      <c r="N87">
        <v>1618.581602720839</v>
      </c>
    </row>
    <row r="88" spans="1:14">
      <c r="A88">
        <v>86</v>
      </c>
      <c r="B88">
        <v>7.601805442340615</v>
      </c>
      <c r="C88">
        <v>424.2892874730588</v>
      </c>
      <c r="D88">
        <v>0.6053294216153949</v>
      </c>
      <c r="E88">
        <v>74.74994783195253</v>
      </c>
      <c r="F88">
        <v>59.16896923601465</v>
      </c>
      <c r="G88">
        <v>19579.52279466098</v>
      </c>
      <c r="H88">
        <v>0.1954511155629635</v>
      </c>
      <c r="I88">
        <v>0.1528109628115445</v>
      </c>
      <c r="J88">
        <v>11.40545125679448</v>
      </c>
      <c r="K88">
        <v>2.852844314864444</v>
      </c>
      <c r="L88">
        <v>924.8185469388595</v>
      </c>
      <c r="M88">
        <v>673.6965977431329</v>
      </c>
      <c r="N88">
        <v>1592.149534017537</v>
      </c>
    </row>
    <row r="89" spans="1:14">
      <c r="A89">
        <v>87</v>
      </c>
      <c r="B89">
        <v>7.874984959398852</v>
      </c>
      <c r="C89">
        <v>438.734214064895</v>
      </c>
      <c r="D89">
        <v>0.6053394094286574</v>
      </c>
      <c r="E89">
        <v>76.37718082076915</v>
      </c>
      <c r="F89">
        <v>57.220884519279</v>
      </c>
      <c r="G89">
        <v>19579.52279466098</v>
      </c>
      <c r="H89">
        <v>0.1956652236618568</v>
      </c>
      <c r="I89">
        <v>0.1529237395582721</v>
      </c>
      <c r="J89">
        <v>11.53524778944143</v>
      </c>
      <c r="K89">
        <v>2.852844314864444</v>
      </c>
      <c r="L89">
        <v>924.8185469388595</v>
      </c>
      <c r="M89">
        <v>673.0390936308462</v>
      </c>
      <c r="N89">
        <v>1544.499724554433</v>
      </c>
    </row>
    <row r="90" spans="1:14">
      <c r="A90">
        <v>88</v>
      </c>
      <c r="B90">
        <v>7.976147729370728</v>
      </c>
      <c r="C90">
        <v>445.2514682031596</v>
      </c>
      <c r="D90">
        <v>0.6053307945214838</v>
      </c>
      <c r="E90">
        <v>77.12808891591428</v>
      </c>
      <c r="F90">
        <v>56.38332850192686</v>
      </c>
      <c r="G90">
        <v>19579.52279466097</v>
      </c>
      <c r="H90">
        <v>0.1957254411144082</v>
      </c>
      <c r="I90">
        <v>0.1529774368880544</v>
      </c>
      <c r="J90">
        <v>11.59372873882358</v>
      </c>
      <c r="K90">
        <v>2.852844314864444</v>
      </c>
      <c r="L90">
        <v>924.8185469388595</v>
      </c>
      <c r="M90">
        <v>672.8223483923867</v>
      </c>
      <c r="N90">
        <v>1529.953606202207</v>
      </c>
    </row>
    <row r="91" spans="1:14">
      <c r="A91">
        <v>89</v>
      </c>
      <c r="B91">
        <v>7.968983858121644</v>
      </c>
      <c r="C91">
        <v>444.2468396622539</v>
      </c>
      <c r="D91">
        <v>0.605331270289667</v>
      </c>
      <c r="E91">
        <v>77.01028372111695</v>
      </c>
      <c r="F91">
        <v>56.51083486997972</v>
      </c>
      <c r="G91">
        <v>19579.52279466097</v>
      </c>
      <c r="H91">
        <v>0.1957204699573437</v>
      </c>
      <c r="I91">
        <v>0.1529692800069805</v>
      </c>
      <c r="J91">
        <v>11.58566841174536</v>
      </c>
      <c r="K91">
        <v>2.852844314864444</v>
      </c>
      <c r="L91">
        <v>924.8185469388595</v>
      </c>
      <c r="M91">
        <v>672.8456681019994</v>
      </c>
      <c r="N91">
        <v>1532.262967106327</v>
      </c>
    </row>
    <row r="92" spans="1:14">
      <c r="A92">
        <v>90</v>
      </c>
      <c r="B92">
        <v>8.049602690355787</v>
      </c>
      <c r="C92">
        <v>453.0785911725603</v>
      </c>
      <c r="D92">
        <v>0.6053098575764505</v>
      </c>
      <c r="E92">
        <v>78.04534243737371</v>
      </c>
      <c r="F92">
        <v>55.40928281933</v>
      </c>
      <c r="G92">
        <v>19579.52279466097</v>
      </c>
      <c r="H92">
        <v>0.1957647673128764</v>
      </c>
      <c r="I92">
        <v>0.1530426063459672</v>
      </c>
      <c r="J92">
        <v>11.6589853980436</v>
      </c>
      <c r="K92">
        <v>2.852844314864444</v>
      </c>
      <c r="L92">
        <v>924.8185469388595</v>
      </c>
      <c r="M92">
        <v>672.6369995499972</v>
      </c>
      <c r="N92">
        <v>1516.065417839241</v>
      </c>
    </row>
    <row r="93" spans="1:14">
      <c r="A93">
        <v>91</v>
      </c>
      <c r="B93">
        <v>8.260056110038661</v>
      </c>
      <c r="C93">
        <v>461.4328580350456</v>
      </c>
      <c r="D93">
        <v>0.6053341822259407</v>
      </c>
      <c r="E93">
        <v>78.95895018017634</v>
      </c>
      <c r="F93">
        <v>54.40609475573431</v>
      </c>
      <c r="G93">
        <v>19579.52279466097</v>
      </c>
      <c r="H93">
        <v>0.1959444636154174</v>
      </c>
      <c r="I93">
        <v>0.1531048708390816</v>
      </c>
      <c r="J93">
        <v>11.7302025989831</v>
      </c>
      <c r="K93">
        <v>2.852844314864444</v>
      </c>
      <c r="L93">
        <v>924.8185469388595</v>
      </c>
      <c r="M93">
        <v>672.1339713197568</v>
      </c>
      <c r="N93">
        <v>1484.164151834834</v>
      </c>
    </row>
    <row r="94" spans="1:14">
      <c r="A94">
        <v>92</v>
      </c>
      <c r="B94">
        <v>8.508192774686304</v>
      </c>
      <c r="C94">
        <v>473.6656892303591</v>
      </c>
      <c r="D94">
        <v>0.6053495414525653</v>
      </c>
      <c r="E94">
        <v>80.32768612569612</v>
      </c>
      <c r="F94">
        <v>53.00100971732981</v>
      </c>
      <c r="G94">
        <v>19579.52279466098</v>
      </c>
      <c r="H94">
        <v>0.1961405105132483</v>
      </c>
      <c r="I94">
        <v>0.1531995956735166</v>
      </c>
      <c r="J94">
        <v>11.83073716689734</v>
      </c>
      <c r="K94">
        <v>2.852844314864444</v>
      </c>
      <c r="L94">
        <v>924.8185469388595</v>
      </c>
      <c r="M94">
        <v>671.5471438725405</v>
      </c>
      <c r="N94">
        <v>1448.057402923182</v>
      </c>
    </row>
    <row r="95" spans="1:14">
      <c r="A95">
        <v>93</v>
      </c>
      <c r="B95">
        <v>8.705724330945372</v>
      </c>
      <c r="C95">
        <v>479.5575617038933</v>
      </c>
      <c r="D95">
        <v>0.6053972321378962</v>
      </c>
      <c r="E95">
        <v>80.945350386912</v>
      </c>
      <c r="F95">
        <v>52.34983618747549</v>
      </c>
      <c r="G95">
        <v>19579.52279466097</v>
      </c>
      <c r="H95">
        <v>0.1963217571107593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671.074035860247</v>
      </c>
      <c r="N95">
        <v>1420.673263635849</v>
      </c>
    </row>
    <row r="96" spans="1:14">
      <c r="A96">
        <v>94</v>
      </c>
      <c r="B96">
        <v>8.696559446021876</v>
      </c>
      <c r="C96">
        <v>486.6824216934793</v>
      </c>
      <c r="D96">
        <v>0.6053313875609161</v>
      </c>
      <c r="E96">
        <v>81.81797813745149</v>
      </c>
      <c r="F96">
        <v>51.58345294310912</v>
      </c>
      <c r="G96">
        <v>19579.52279466097</v>
      </c>
      <c r="H96">
        <v>0.1962761620622019</v>
      </c>
      <c r="I96">
        <v>0.1533039133400266</v>
      </c>
      <c r="J96">
        <v>11.93156022292071</v>
      </c>
      <c r="K96">
        <v>2.852844314864444</v>
      </c>
      <c r="L96">
        <v>924.8185469388595</v>
      </c>
      <c r="M96">
        <v>671.0853958540868</v>
      </c>
      <c r="N96">
        <v>1420.051373974511</v>
      </c>
    </row>
    <row r="97" spans="1:14">
      <c r="A97">
        <v>95</v>
      </c>
      <c r="B97">
        <v>8.721100350591236</v>
      </c>
      <c r="C97">
        <v>486.2755767213558</v>
      </c>
      <c r="D97">
        <v>0.605340253883515</v>
      </c>
      <c r="E97">
        <v>81.7587700015554</v>
      </c>
      <c r="F97">
        <v>51.62661050536256</v>
      </c>
      <c r="G97">
        <v>19579.52279466097</v>
      </c>
      <c r="H97">
        <v>0.1962984088084729</v>
      </c>
      <c r="I97">
        <v>0.1532996106893349</v>
      </c>
      <c r="J97">
        <v>11.93003336694254</v>
      </c>
      <c r="K97">
        <v>2.852844314864444</v>
      </c>
      <c r="L97">
        <v>924.8185469388595</v>
      </c>
      <c r="M97">
        <v>671.0408226028766</v>
      </c>
      <c r="N97">
        <v>1418.460728540691</v>
      </c>
    </row>
    <row r="98" spans="1:14">
      <c r="A98">
        <v>96</v>
      </c>
      <c r="B98">
        <v>8.901667832131848</v>
      </c>
      <c r="C98">
        <v>500.419350113465</v>
      </c>
      <c r="D98">
        <v>0.6053132523262729</v>
      </c>
      <c r="E98">
        <v>83.39142228535431</v>
      </c>
      <c r="F98">
        <v>50.16744414853609</v>
      </c>
      <c r="G98">
        <v>19579.52279466097</v>
      </c>
      <c r="H98">
        <v>0.1964159706109763</v>
      </c>
      <c r="I98">
        <v>0.1534146870088138</v>
      </c>
      <c r="J98">
        <v>12.03533290885182</v>
      </c>
      <c r="K98">
        <v>2.852844314864444</v>
      </c>
      <c r="L98">
        <v>924.8185469388595</v>
      </c>
      <c r="M98">
        <v>670.6054350628625</v>
      </c>
      <c r="N98">
        <v>1392.770591040052</v>
      </c>
    </row>
    <row r="99" spans="1:14">
      <c r="A99">
        <v>97</v>
      </c>
      <c r="B99">
        <v>9.007414897057835</v>
      </c>
      <c r="C99">
        <v>510.6362299040868</v>
      </c>
      <c r="D99">
        <v>0.6052836691157916</v>
      </c>
      <c r="E99">
        <v>84.58034247232875</v>
      </c>
      <c r="F99">
        <v>49.16368703877402</v>
      </c>
      <c r="G99">
        <v>19579.52279466096</v>
      </c>
      <c r="H99">
        <v>0.1964797840540687</v>
      </c>
      <c r="I99">
        <v>0.1534985719581114</v>
      </c>
      <c r="J99">
        <v>12.10746078938234</v>
      </c>
      <c r="K99">
        <v>2.852844314864444</v>
      </c>
      <c r="L99">
        <v>924.8185469388595</v>
      </c>
      <c r="M99">
        <v>670.3383077091793</v>
      </c>
      <c r="N99">
        <v>1377.242907827185</v>
      </c>
    </row>
    <row r="100" spans="1:14">
      <c r="A100">
        <v>98</v>
      </c>
      <c r="B100">
        <v>9.013356933963536</v>
      </c>
      <c r="C100">
        <v>514.6544307169974</v>
      </c>
      <c r="D100">
        <v>0.605260138723909</v>
      </c>
      <c r="E100">
        <v>85.06630405285119</v>
      </c>
      <c r="F100">
        <v>48.77983808026089</v>
      </c>
      <c r="G100">
        <v>19579.52279466096</v>
      </c>
      <c r="H100">
        <v>0.1964660889141549</v>
      </c>
      <c r="I100">
        <v>0.1535336799830904</v>
      </c>
      <c r="J100">
        <v>12.13423906662654</v>
      </c>
      <c r="K100">
        <v>2.852844314864444</v>
      </c>
      <c r="L100">
        <v>924.8185469388595</v>
      </c>
      <c r="M100">
        <v>670.3186878010479</v>
      </c>
      <c r="N100">
        <v>1375.214048658412</v>
      </c>
    </row>
    <row r="101" spans="1:14">
      <c r="A101">
        <v>99</v>
      </c>
      <c r="B101">
        <v>9.027409206376776</v>
      </c>
      <c r="C101">
        <v>514.0128126413322</v>
      </c>
      <c r="D101">
        <v>0.6052703715649654</v>
      </c>
      <c r="E101">
        <v>84.98260079823757</v>
      </c>
      <c r="F101">
        <v>48.84072766330357</v>
      </c>
      <c r="G101">
        <v>19579.52279466097</v>
      </c>
      <c r="H101">
        <v>0.196481053244682</v>
      </c>
      <c r="I101">
        <v>0.1535275823954037</v>
      </c>
      <c r="J101">
        <v>12.13076347344512</v>
      </c>
      <c r="K101">
        <v>2.852844314864444</v>
      </c>
      <c r="L101">
        <v>924.8185469388595</v>
      </c>
      <c r="M101">
        <v>670.2933963797752</v>
      </c>
      <c r="N101">
        <v>1374.34795361834</v>
      </c>
    </row>
    <row r="102" spans="1:14">
      <c r="A102">
        <v>100</v>
      </c>
      <c r="B102">
        <v>9.235146114746129</v>
      </c>
      <c r="C102">
        <v>523.0827853300041</v>
      </c>
      <c r="D102">
        <v>0.6052909324160016</v>
      </c>
      <c r="E102">
        <v>85.9821443283312</v>
      </c>
      <c r="F102">
        <v>47.99385585175742</v>
      </c>
      <c r="G102">
        <v>19579.52279466097</v>
      </c>
      <c r="H102">
        <v>0.1966537111107249</v>
      </c>
      <c r="I102">
        <v>0.1535960543914253</v>
      </c>
      <c r="J102">
        <v>12.19689622883582</v>
      </c>
      <c r="K102">
        <v>2.852844314864444</v>
      </c>
      <c r="L102">
        <v>924.8185469388595</v>
      </c>
      <c r="M102">
        <v>669.8009770156992</v>
      </c>
      <c r="N102">
        <v>1348.578206003061</v>
      </c>
    </row>
    <row r="103" spans="1:14">
      <c r="A103">
        <v>101</v>
      </c>
      <c r="B103">
        <v>9.368165297681145</v>
      </c>
      <c r="C103">
        <v>525.3603430737684</v>
      </c>
      <c r="D103">
        <v>0.6053251289447129</v>
      </c>
      <c r="E103">
        <v>86.19295273103485</v>
      </c>
      <c r="F103">
        <v>47.78579146416254</v>
      </c>
      <c r="G103">
        <v>19579.52279466097</v>
      </c>
      <c r="H103">
        <v>0.1967808328561639</v>
      </c>
      <c r="I103">
        <v>0.1536087746773055</v>
      </c>
      <c r="J103">
        <v>12.21625329980944</v>
      </c>
      <c r="K103">
        <v>2.852844314864444</v>
      </c>
      <c r="L103">
        <v>924.8185469388595</v>
      </c>
      <c r="M103">
        <v>669.4934359910642</v>
      </c>
      <c r="N103">
        <v>1333.832824876362</v>
      </c>
    </row>
    <row r="104" spans="1:14">
      <c r="A104">
        <v>102</v>
      </c>
      <c r="B104">
        <v>9.348624865023467</v>
      </c>
      <c r="C104">
        <v>525.8946559741861</v>
      </c>
      <c r="D104">
        <v>0.6053120500133241</v>
      </c>
      <c r="E104">
        <v>86.2690905132152</v>
      </c>
      <c r="F104">
        <v>47.73724074293743</v>
      </c>
      <c r="G104">
        <v>19579.52279466097</v>
      </c>
      <c r="H104">
        <v>0.1967548839060017</v>
      </c>
      <c r="I104">
        <v>0.1536149177023903</v>
      </c>
      <c r="J104">
        <v>12.21920833382136</v>
      </c>
      <c r="K104">
        <v>2.852844314864444</v>
      </c>
      <c r="L104">
        <v>924.8185469388595</v>
      </c>
      <c r="M104">
        <v>669.5435407455584</v>
      </c>
      <c r="N104">
        <v>1336.171798315284</v>
      </c>
    </row>
    <row r="105" spans="1:14">
      <c r="A105">
        <v>103</v>
      </c>
      <c r="B105">
        <v>9.56655411783988</v>
      </c>
      <c r="C105">
        <v>533.9975295190178</v>
      </c>
      <c r="D105">
        <v>0.6053457241153891</v>
      </c>
      <c r="E105">
        <v>87.14562710616121</v>
      </c>
      <c r="F105">
        <v>47.01287629603144</v>
      </c>
      <c r="G105">
        <v>19579.52279466096</v>
      </c>
      <c r="H105">
        <v>0.1969420205589184</v>
      </c>
      <c r="I105">
        <v>0.1536742739150503</v>
      </c>
      <c r="J105">
        <v>12.27814511744791</v>
      </c>
      <c r="K105">
        <v>2.852844314864444</v>
      </c>
      <c r="L105">
        <v>924.8185469388595</v>
      </c>
      <c r="M105">
        <v>669.0326426777463</v>
      </c>
      <c r="N105">
        <v>1311.58687889828</v>
      </c>
    </row>
    <row r="106" spans="1:14">
      <c r="A106">
        <v>104</v>
      </c>
      <c r="B106">
        <v>9.718128875069109</v>
      </c>
      <c r="C106">
        <v>540.9083503085618</v>
      </c>
      <c r="D106">
        <v>0.605359428269689</v>
      </c>
      <c r="E106">
        <v>87.91109610571564</v>
      </c>
      <c r="F106">
        <v>46.41222451704238</v>
      </c>
      <c r="G106">
        <v>19579.52279466096</v>
      </c>
      <c r="H106">
        <v>0.1970636275077224</v>
      </c>
      <c r="I106">
        <v>0.1537270431413995</v>
      </c>
      <c r="J106">
        <v>12.32657038835248</v>
      </c>
      <c r="K106">
        <v>2.852844314864444</v>
      </c>
      <c r="L106">
        <v>924.8185469388595</v>
      </c>
      <c r="M106">
        <v>668.6806060281546</v>
      </c>
      <c r="N106">
        <v>1295.126729437663</v>
      </c>
    </row>
    <row r="107" spans="1:14">
      <c r="A107">
        <v>105</v>
      </c>
      <c r="B107">
        <v>9.708824061927686</v>
      </c>
      <c r="C107">
        <v>543.7655999509573</v>
      </c>
      <c r="D107">
        <v>0.6053355505539648</v>
      </c>
      <c r="E107">
        <v>88.26242872796263</v>
      </c>
      <c r="F107">
        <v>46.16834864126788</v>
      </c>
      <c r="G107">
        <v>19579.52279466097</v>
      </c>
      <c r="H107">
        <v>0.1970413358122516</v>
      </c>
      <c r="I107">
        <v>0.1537526380736222</v>
      </c>
      <c r="J107">
        <v>12.34339203034234</v>
      </c>
      <c r="K107">
        <v>2.852844314864444</v>
      </c>
      <c r="L107">
        <v>924.8185469388595</v>
      </c>
      <c r="M107">
        <v>668.6941747861979</v>
      </c>
      <c r="N107">
        <v>1295.101442923131</v>
      </c>
    </row>
    <row r="108" spans="1:14">
      <c r="A108">
        <v>106</v>
      </c>
      <c r="B108">
        <v>9.681159242568677</v>
      </c>
      <c r="C108">
        <v>544.8078896936415</v>
      </c>
      <c r="D108">
        <v>0.6053151410557911</v>
      </c>
      <c r="E108">
        <v>88.40351832125708</v>
      </c>
      <c r="F108">
        <v>46.0800224677014</v>
      </c>
      <c r="G108">
        <v>19579.52279466097</v>
      </c>
      <c r="H108">
        <v>0.1970062681934574</v>
      </c>
      <c r="I108">
        <v>0.1537635041632061</v>
      </c>
      <c r="J108">
        <v>12.34866583199098</v>
      </c>
      <c r="K108">
        <v>2.852844314864444</v>
      </c>
      <c r="L108">
        <v>924.8185469388595</v>
      </c>
      <c r="M108">
        <v>668.7580003075788</v>
      </c>
      <c r="N108">
        <v>1297.760946795554</v>
      </c>
    </row>
    <row r="109" spans="1:14">
      <c r="A109">
        <v>107</v>
      </c>
      <c r="B109">
        <v>9.801158715995243</v>
      </c>
      <c r="C109">
        <v>551.5142394688751</v>
      </c>
      <c r="D109">
        <v>0.6053167676223333</v>
      </c>
      <c r="E109">
        <v>89.15941207531708</v>
      </c>
      <c r="F109">
        <v>45.5196946897339</v>
      </c>
      <c r="G109">
        <v>19579.52279466097</v>
      </c>
      <c r="H109">
        <v>0.1970964628221959</v>
      </c>
      <c r="I109">
        <v>0.1538161564869526</v>
      </c>
      <c r="J109">
        <v>12.39334367648883</v>
      </c>
      <c r="K109">
        <v>2.852844314864444</v>
      </c>
      <c r="L109">
        <v>924.8185469388595</v>
      </c>
      <c r="M109">
        <v>668.4775619961953</v>
      </c>
      <c r="N109">
        <v>1284.779545359209</v>
      </c>
    </row>
    <row r="110" spans="1:14">
      <c r="A110">
        <v>108</v>
      </c>
      <c r="B110">
        <v>10.05827981319869</v>
      </c>
      <c r="C110">
        <v>565.9752339419445</v>
      </c>
      <c r="D110">
        <v>0.6053185633658854</v>
      </c>
      <c r="E110">
        <v>90.78885728173597</v>
      </c>
      <c r="F110">
        <v>44.35664017100638</v>
      </c>
      <c r="G110">
        <v>19579.52279466097</v>
      </c>
      <c r="H110">
        <v>0.1972904137972828</v>
      </c>
      <c r="I110">
        <v>0.1539296032721545</v>
      </c>
      <c r="J110">
        <v>12.48724419953832</v>
      </c>
      <c r="K110">
        <v>2.852844314864444</v>
      </c>
      <c r="L110">
        <v>924.8185469388595</v>
      </c>
      <c r="M110">
        <v>667.8750032192185</v>
      </c>
      <c r="N110">
        <v>1257.813130367167</v>
      </c>
    </row>
    <row r="111" spans="1:14">
      <c r="A111">
        <v>109</v>
      </c>
      <c r="B111">
        <v>10.20425932638762</v>
      </c>
      <c r="C111">
        <v>571.6390814247944</v>
      </c>
      <c r="D111">
        <v>0.6053352384765841</v>
      </c>
      <c r="E111">
        <v>91.40746136538034</v>
      </c>
      <c r="F111">
        <v>43.91715089719035</v>
      </c>
      <c r="G111">
        <v>19579.52279466096</v>
      </c>
      <c r="H111">
        <v>0.1974062474618116</v>
      </c>
      <c r="I111">
        <v>0.1539722589010148</v>
      </c>
      <c r="J111">
        <v>12.52553725551495</v>
      </c>
      <c r="K111">
        <v>2.852844314864444</v>
      </c>
      <c r="L111">
        <v>924.8185469388595</v>
      </c>
      <c r="M111">
        <v>667.5517915537465</v>
      </c>
      <c r="N111">
        <v>1244.465007372294</v>
      </c>
    </row>
    <row r="112" spans="1:14">
      <c r="A112">
        <v>110</v>
      </c>
      <c r="B112">
        <v>10.30659169284383</v>
      </c>
      <c r="C112">
        <v>575.703936558837</v>
      </c>
      <c r="D112">
        <v>0.6053455963313222</v>
      </c>
      <c r="E112">
        <v>91.84787871343215</v>
      </c>
      <c r="F112">
        <v>43.60706641633025</v>
      </c>
      <c r="G112">
        <v>19579.52279466096</v>
      </c>
      <c r="H112">
        <v>0.19749655679482</v>
      </c>
      <c r="I112">
        <v>0.1540019395157285</v>
      </c>
      <c r="J112">
        <v>12.55206748995591</v>
      </c>
      <c r="K112">
        <v>2.852844314864444</v>
      </c>
      <c r="L112">
        <v>924.8185469388595</v>
      </c>
      <c r="M112">
        <v>667.3051832540663</v>
      </c>
      <c r="N112">
        <v>1234.236564839098</v>
      </c>
    </row>
    <row r="113" spans="1:14">
      <c r="A113">
        <v>111</v>
      </c>
      <c r="B113">
        <v>10.31023941207489</v>
      </c>
      <c r="C113">
        <v>575.9898175331489</v>
      </c>
      <c r="D113">
        <v>0.6053433010532412</v>
      </c>
      <c r="E113">
        <v>91.8811906569421</v>
      </c>
      <c r="F113">
        <v>43.58542292497936</v>
      </c>
      <c r="G113">
        <v>19579.52279466097</v>
      </c>
      <c r="H113">
        <v>0.1974980541003586</v>
      </c>
      <c r="I113">
        <v>0.1540043555087129</v>
      </c>
      <c r="J113">
        <v>12.55381559737914</v>
      </c>
      <c r="K113">
        <v>2.852844314864444</v>
      </c>
      <c r="L113">
        <v>924.8185469388595</v>
      </c>
      <c r="M113">
        <v>667.2983274810171</v>
      </c>
      <c r="N113">
        <v>1234.063792039791</v>
      </c>
    </row>
    <row r="114" spans="1:14">
      <c r="A114">
        <v>112</v>
      </c>
      <c r="B114">
        <v>10.4935615176914</v>
      </c>
      <c r="C114">
        <v>581.8708280820147</v>
      </c>
      <c r="D114">
        <v>0.605364680535182</v>
      </c>
      <c r="E114">
        <v>92.50421121358711</v>
      </c>
      <c r="F114">
        <v>43.14490190273892</v>
      </c>
      <c r="G114">
        <v>19579.52279466096</v>
      </c>
      <c r="H114">
        <v>0.1976573821538103</v>
      </c>
      <c r="I114">
        <v>0.1540461416033868</v>
      </c>
      <c r="J114">
        <v>12.59387783922675</v>
      </c>
      <c r="K114">
        <v>2.852844314864444</v>
      </c>
      <c r="L114">
        <v>924.8185469388595</v>
      </c>
      <c r="M114">
        <v>666.8789652309947</v>
      </c>
      <c r="N114">
        <v>1217.716607461353</v>
      </c>
    </row>
    <row r="115" spans="1:14">
      <c r="A115">
        <v>113</v>
      </c>
      <c r="B115">
        <v>10.63188897116626</v>
      </c>
      <c r="C115">
        <v>592.1934518737104</v>
      </c>
      <c r="D115">
        <v>0.6053529430797258</v>
      </c>
      <c r="E115">
        <v>93.68957073730706</v>
      </c>
      <c r="F115">
        <v>42.39283585158209</v>
      </c>
      <c r="G115">
        <v>19579.52279466097</v>
      </c>
      <c r="H115">
        <v>0.1977467969789185</v>
      </c>
      <c r="I115">
        <v>0.1541297737981095</v>
      </c>
      <c r="J115">
        <v>12.65497562491569</v>
      </c>
      <c r="K115">
        <v>2.852844314864444</v>
      </c>
      <c r="L115">
        <v>924.8185469388595</v>
      </c>
      <c r="M115">
        <v>666.5573845184127</v>
      </c>
      <c r="N115">
        <v>1204.422531156064</v>
      </c>
    </row>
    <row r="116" spans="1:14">
      <c r="A116">
        <v>114</v>
      </c>
      <c r="B116">
        <v>10.82383111531578</v>
      </c>
      <c r="C116">
        <v>606.6521809767336</v>
      </c>
      <c r="D116">
        <v>0.6053279587302937</v>
      </c>
      <c r="E116">
        <v>95.34911008674734</v>
      </c>
      <c r="F116">
        <v>41.38246030409773</v>
      </c>
      <c r="G116">
        <v>19579.52279466097</v>
      </c>
      <c r="H116">
        <v>0.1978720947489651</v>
      </c>
      <c r="I116">
        <v>0.154246640495618</v>
      </c>
      <c r="J116">
        <v>12.73771892644697</v>
      </c>
      <c r="K116">
        <v>2.852844314864444</v>
      </c>
      <c r="L116">
        <v>924.8185469388595</v>
      </c>
      <c r="M116">
        <v>666.1077464994937</v>
      </c>
      <c r="N116">
        <v>1186.585119926177</v>
      </c>
    </row>
    <row r="117" spans="1:14">
      <c r="A117">
        <v>115</v>
      </c>
      <c r="B117">
        <v>10.89163893886843</v>
      </c>
      <c r="C117">
        <v>613.6542705215095</v>
      </c>
      <c r="D117">
        <v>0.605308167145183</v>
      </c>
      <c r="E117">
        <v>96.16806507550274</v>
      </c>
      <c r="F117">
        <v>40.91026658435685</v>
      </c>
      <c r="G117">
        <v>19579.52279466097</v>
      </c>
      <c r="H117">
        <v>0.1979006692298959</v>
      </c>
      <c r="I117">
        <v>0.1543051735365175</v>
      </c>
      <c r="J117">
        <v>12.77579407556688</v>
      </c>
      <c r="K117">
        <v>2.852844314864444</v>
      </c>
      <c r="L117">
        <v>924.8185469388595</v>
      </c>
      <c r="M117">
        <v>665.9595787498514</v>
      </c>
      <c r="N117">
        <v>1180.66914649379</v>
      </c>
    </row>
    <row r="118" spans="1:14">
      <c r="A118">
        <v>116</v>
      </c>
      <c r="B118">
        <v>11.09885088117177</v>
      </c>
      <c r="C118">
        <v>618.9240642426762</v>
      </c>
      <c r="D118">
        <v>0.6053526632703562</v>
      </c>
      <c r="E118">
        <v>96.70404849011814</v>
      </c>
      <c r="F118">
        <v>40.5619384477844</v>
      </c>
      <c r="G118">
        <v>19579.52279466097</v>
      </c>
      <c r="H118">
        <v>0.1980868486880617</v>
      </c>
      <c r="I118">
        <v>0.1543403395432141</v>
      </c>
      <c r="J118">
        <v>12.81142274565642</v>
      </c>
      <c r="K118">
        <v>2.852844314864444</v>
      </c>
      <c r="L118">
        <v>924.8185469388595</v>
      </c>
      <c r="M118">
        <v>665.4911554703003</v>
      </c>
      <c r="N118">
        <v>1163.995872341596</v>
      </c>
    </row>
    <row r="119" spans="1:14">
      <c r="A119">
        <v>117</v>
      </c>
      <c r="B119">
        <v>11.36660073357288</v>
      </c>
      <c r="C119">
        <v>630.2718949378707</v>
      </c>
      <c r="D119">
        <v>0.6053736011751119</v>
      </c>
      <c r="E119">
        <v>97.94669871183604</v>
      </c>
      <c r="F119">
        <v>39.83163456802829</v>
      </c>
      <c r="G119">
        <v>19579.52279466096</v>
      </c>
      <c r="H119">
        <v>0.1983048769985954</v>
      </c>
      <c r="I119">
        <v>0.1544256090935687</v>
      </c>
      <c r="J119">
        <v>12.87850268788766</v>
      </c>
      <c r="K119">
        <v>2.852844314864444</v>
      </c>
      <c r="L119">
        <v>924.8185469388595</v>
      </c>
      <c r="M119">
        <v>664.8805074922943</v>
      </c>
      <c r="N119">
        <v>1142.783269126206</v>
      </c>
    </row>
    <row r="120" spans="1:14">
      <c r="A120">
        <v>118</v>
      </c>
      <c r="B120">
        <v>11.61608734842767</v>
      </c>
      <c r="C120">
        <v>639.6158081912157</v>
      </c>
      <c r="D120">
        <v>0.605400688635525</v>
      </c>
      <c r="E120">
        <v>98.95635906343142</v>
      </c>
      <c r="F120">
        <v>39.24974879632559</v>
      </c>
      <c r="G120">
        <v>19579.52279466098</v>
      </c>
      <c r="H120">
        <v>0.1985107381259439</v>
      </c>
      <c r="I120">
        <v>0.1544944837256353</v>
      </c>
      <c r="J120">
        <v>12.93427518069784</v>
      </c>
      <c r="K120">
        <v>2.852844314864444</v>
      </c>
      <c r="L120">
        <v>924.8185469388595</v>
      </c>
      <c r="M120">
        <v>664.3216847523457</v>
      </c>
      <c r="N120">
        <v>1124.262489437644</v>
      </c>
    </row>
    <row r="121" spans="1:14">
      <c r="A121">
        <v>119</v>
      </c>
      <c r="B121">
        <v>11.74348502273301</v>
      </c>
      <c r="C121">
        <v>645.9779941206962</v>
      </c>
      <c r="D121">
        <v>0.6054013940357973</v>
      </c>
      <c r="E121">
        <v>99.66620893471541</v>
      </c>
      <c r="F121">
        <v>38.86318113953174</v>
      </c>
      <c r="G121">
        <v>19579.52279466098</v>
      </c>
      <c r="H121">
        <v>0.1986046535155961</v>
      </c>
      <c r="I121">
        <v>0.1545440061595563</v>
      </c>
      <c r="J121">
        <v>12.96965677445352</v>
      </c>
      <c r="K121">
        <v>2.852844314864444</v>
      </c>
      <c r="L121">
        <v>924.8185469388595</v>
      </c>
      <c r="M121">
        <v>664.0412201112849</v>
      </c>
      <c r="N121">
        <v>1115.343084322739</v>
      </c>
    </row>
    <row r="122" spans="1:14">
      <c r="A122">
        <v>120</v>
      </c>
      <c r="B122">
        <v>11.85674221674754</v>
      </c>
      <c r="C122">
        <v>648.2636177424989</v>
      </c>
      <c r="D122">
        <v>0.605422253984982</v>
      </c>
      <c r="E122">
        <v>99.88712367127471</v>
      </c>
      <c r="F122">
        <v>38.72615878874759</v>
      </c>
      <c r="G122">
        <v>19579.52279466096</v>
      </c>
      <c r="H122">
        <v>0.1987075683713718</v>
      </c>
      <c r="I122">
        <v>0.1545580070753209</v>
      </c>
      <c r="J122">
        <v>12.98567014279498</v>
      </c>
      <c r="K122">
        <v>2.852844314864444</v>
      </c>
      <c r="L122">
        <v>924.8185469388595</v>
      </c>
      <c r="M122">
        <v>663.7916798159773</v>
      </c>
      <c r="N122">
        <v>1107.868123067233</v>
      </c>
    </row>
    <row r="123" spans="1:14">
      <c r="A123">
        <v>121</v>
      </c>
      <c r="B123">
        <v>11.88151479939308</v>
      </c>
      <c r="C123">
        <v>647.9651083024262</v>
      </c>
      <c r="D123">
        <v>0.6054321091572624</v>
      </c>
      <c r="E123">
        <v>99.83947483567131</v>
      </c>
      <c r="F123">
        <v>38.74399944687575</v>
      </c>
      <c r="G123">
        <v>19579.52279466097</v>
      </c>
      <c r="H123">
        <v>0.1987322680068623</v>
      </c>
      <c r="I123">
        <v>0.1545542126989779</v>
      </c>
      <c r="J123">
        <v>12.9856626579899</v>
      </c>
      <c r="K123">
        <v>2.852844314864444</v>
      </c>
      <c r="L123">
        <v>924.8185469388595</v>
      </c>
      <c r="M123">
        <v>663.7420487270937</v>
      </c>
      <c r="N123">
        <v>1106.581425978889</v>
      </c>
    </row>
    <row r="124" spans="1:14">
      <c r="A124">
        <v>122</v>
      </c>
      <c r="B124">
        <v>12.00341195918652</v>
      </c>
      <c r="C124">
        <v>659.8618426988349</v>
      </c>
      <c r="D124">
        <v>0.6054056872752771</v>
      </c>
      <c r="E124">
        <v>101.2176387995492</v>
      </c>
      <c r="F124">
        <v>38.04547887628343</v>
      </c>
      <c r="G124">
        <v>19579.52279466097</v>
      </c>
      <c r="H124">
        <v>0.1988035243078429</v>
      </c>
      <c r="I124">
        <v>0.154651620329368</v>
      </c>
      <c r="J124">
        <v>13.04390571745066</v>
      </c>
      <c r="K124">
        <v>2.852844314864444</v>
      </c>
      <c r="L124">
        <v>924.8185469388595</v>
      </c>
      <c r="M124">
        <v>663.4442034765572</v>
      </c>
      <c r="N124">
        <v>1096.405749723933</v>
      </c>
    </row>
    <row r="125" spans="1:14">
      <c r="A125">
        <v>123</v>
      </c>
      <c r="B125">
        <v>12.11920074948473</v>
      </c>
      <c r="C125">
        <v>664.0968136063076</v>
      </c>
      <c r="D125">
        <v>0.6054161586040285</v>
      </c>
      <c r="E125">
        <v>101.6745171250874</v>
      </c>
      <c r="F125">
        <v>37.80286139506563</v>
      </c>
      <c r="G125">
        <v>19579.52279466098</v>
      </c>
      <c r="H125">
        <v>0.1988968555077616</v>
      </c>
      <c r="I125">
        <v>0.1546829032289417</v>
      </c>
      <c r="J125">
        <v>13.068194005256</v>
      </c>
      <c r="K125">
        <v>2.852844314864444</v>
      </c>
      <c r="L125">
        <v>924.8185469388595</v>
      </c>
      <c r="M125">
        <v>663.1918156554623</v>
      </c>
      <c r="N125">
        <v>1089.003991148066</v>
      </c>
    </row>
    <row r="126" spans="1:14">
      <c r="A126">
        <v>124</v>
      </c>
      <c r="B126">
        <v>12.11555146867937</v>
      </c>
      <c r="C126">
        <v>664.4973333631046</v>
      </c>
      <c r="D126">
        <v>0.6054124644280587</v>
      </c>
      <c r="E126">
        <v>101.7255013019598</v>
      </c>
      <c r="F126">
        <v>37.78007606231561</v>
      </c>
      <c r="G126">
        <v>19579.52279466097</v>
      </c>
      <c r="H126">
        <v>0.1988899050491291</v>
      </c>
      <c r="I126">
        <v>0.1546867837249882</v>
      </c>
      <c r="J126">
        <v>13.06976952930771</v>
      </c>
      <c r="K126">
        <v>2.852844314864444</v>
      </c>
      <c r="L126">
        <v>924.8185469388595</v>
      </c>
      <c r="M126">
        <v>663.2017449274721</v>
      </c>
      <c r="N126">
        <v>1089.295028785099</v>
      </c>
    </row>
    <row r="127" spans="1:14">
      <c r="A127">
        <v>125</v>
      </c>
      <c r="B127">
        <v>12.27556342138932</v>
      </c>
      <c r="C127">
        <v>676.3489208365708</v>
      </c>
      <c r="D127">
        <v>0.6053944172576933</v>
      </c>
      <c r="E127">
        <v>103.0788783132776</v>
      </c>
      <c r="F127">
        <v>37.11805996025262</v>
      </c>
      <c r="G127">
        <v>19579.52279466097</v>
      </c>
      <c r="H127">
        <v>0.1989988310826125</v>
      </c>
      <c r="I127">
        <v>0.1547816951162084</v>
      </c>
      <c r="J127">
        <v>13.12768052873066</v>
      </c>
      <c r="K127">
        <v>2.852844314864444</v>
      </c>
      <c r="L127">
        <v>924.8185469388595</v>
      </c>
      <c r="M127">
        <v>662.8242034143046</v>
      </c>
      <c r="N127">
        <v>1077.293873997271</v>
      </c>
    </row>
    <row r="128" spans="1:14">
      <c r="A128">
        <v>126</v>
      </c>
      <c r="B128">
        <v>12.49572263715951</v>
      </c>
      <c r="C128">
        <v>687.4900844590313</v>
      </c>
      <c r="D128">
        <v>0.6053985286704662</v>
      </c>
      <c r="E128">
        <v>104.3203023194762</v>
      </c>
      <c r="F128">
        <v>36.51654091479485</v>
      </c>
      <c r="G128">
        <v>19579.52279466097</v>
      </c>
      <c r="H128">
        <v>0.1991622359986112</v>
      </c>
      <c r="I128">
        <v>0.1548681013572599</v>
      </c>
      <c r="J128">
        <v>13.1847330501143</v>
      </c>
      <c r="K128">
        <v>2.852844314864444</v>
      </c>
      <c r="L128">
        <v>924.8185469388595</v>
      </c>
      <c r="M128">
        <v>662.3382742189414</v>
      </c>
      <c r="N128">
        <v>1063.152503234658</v>
      </c>
    </row>
    <row r="129" spans="1:14">
      <c r="A129">
        <v>127</v>
      </c>
      <c r="B129">
        <v>12.58577188305835</v>
      </c>
      <c r="C129">
        <v>696.2952470405525</v>
      </c>
      <c r="D129">
        <v>0.6053736914871344</v>
      </c>
      <c r="E129">
        <v>105.3427587667948</v>
      </c>
      <c r="F129">
        <v>36.05476255132599</v>
      </c>
      <c r="G129">
        <v>19579.52279466097</v>
      </c>
      <c r="H129">
        <v>0.1992072031861364</v>
      </c>
      <c r="I129">
        <v>0.15494070402546</v>
      </c>
      <c r="J129">
        <v>13.22432336042682</v>
      </c>
      <c r="K129">
        <v>2.852844314864444</v>
      </c>
      <c r="L129">
        <v>924.8185469388595</v>
      </c>
      <c r="M129">
        <v>662.1352400879529</v>
      </c>
      <c r="N129">
        <v>1056.944644355022</v>
      </c>
    </row>
    <row r="130" spans="1:14">
      <c r="A130">
        <v>128</v>
      </c>
      <c r="B130">
        <v>12.73522870749015</v>
      </c>
      <c r="C130">
        <v>705.0072200114543</v>
      </c>
      <c r="D130">
        <v>0.6053704749485926</v>
      </c>
      <c r="E130">
        <v>106.3233795469687</v>
      </c>
      <c r="F130">
        <v>35.60922368604411</v>
      </c>
      <c r="G130">
        <v>19579.52279466097</v>
      </c>
      <c r="H130">
        <v>0.1993135896025325</v>
      </c>
      <c r="I130">
        <v>0.1550092484736555</v>
      </c>
      <c r="J130">
        <v>13.26607304946112</v>
      </c>
      <c r="K130">
        <v>2.852844314864444</v>
      </c>
      <c r="L130">
        <v>924.8185469388595</v>
      </c>
      <c r="M130">
        <v>661.8019880221104</v>
      </c>
      <c r="N130">
        <v>1047.461527369354</v>
      </c>
    </row>
    <row r="131" spans="1:14">
      <c r="A131">
        <v>129</v>
      </c>
      <c r="B131">
        <v>12.98742564333075</v>
      </c>
      <c r="C131">
        <v>715.7058603276913</v>
      </c>
      <c r="D131">
        <v>0.6053902659710158</v>
      </c>
      <c r="E131">
        <v>107.4884470478851</v>
      </c>
      <c r="F131">
        <v>35.07692362078688</v>
      </c>
      <c r="G131">
        <v>19579.52279466097</v>
      </c>
      <c r="H131">
        <v>0.1995220983017433</v>
      </c>
      <c r="I131">
        <v>0.1550888884644608</v>
      </c>
      <c r="J131">
        <v>13.32008972818563</v>
      </c>
      <c r="K131">
        <v>2.852844314864444</v>
      </c>
      <c r="L131">
        <v>924.8185469388595</v>
      </c>
      <c r="M131">
        <v>661.2274187015842</v>
      </c>
      <c r="N131">
        <v>1031.729606493818</v>
      </c>
    </row>
    <row r="132" spans="1:14">
      <c r="A132">
        <v>130</v>
      </c>
      <c r="B132">
        <v>13.06764805939026</v>
      </c>
      <c r="C132">
        <v>722.1447612336384</v>
      </c>
      <c r="D132">
        <v>0.6053794700867772</v>
      </c>
      <c r="E132">
        <v>108.2250159769931</v>
      </c>
      <c r="F132">
        <v>34.76416522745048</v>
      </c>
      <c r="G132">
        <v>19579.52279466097</v>
      </c>
      <c r="H132">
        <v>0.1995759417692534</v>
      </c>
      <c r="I132">
        <v>0.1551405329971137</v>
      </c>
      <c r="J132">
        <v>13.34815061054206</v>
      </c>
      <c r="K132">
        <v>2.852844314864444</v>
      </c>
      <c r="L132">
        <v>924.8185469388595</v>
      </c>
      <c r="M132">
        <v>661.0351394671246</v>
      </c>
      <c r="N132">
        <v>1026.264464760904</v>
      </c>
    </row>
    <row r="133" spans="1:14">
      <c r="A133">
        <v>131</v>
      </c>
      <c r="B133">
        <v>13.14775034706859</v>
      </c>
      <c r="C133">
        <v>728.2009425500567</v>
      </c>
      <c r="D133">
        <v>0.6053730885245696</v>
      </c>
      <c r="E133">
        <v>108.9174394959668</v>
      </c>
      <c r="F133">
        <v>34.47504436035289</v>
      </c>
      <c r="G133">
        <v>19579.52279466097</v>
      </c>
      <c r="H133">
        <v>0.1996269416993937</v>
      </c>
      <c r="I133">
        <v>0.1551892871292324</v>
      </c>
      <c r="J133">
        <v>13.3745290903252</v>
      </c>
      <c r="K133">
        <v>2.852844314864444</v>
      </c>
      <c r="L133">
        <v>924.8185469388595</v>
      </c>
      <c r="M133">
        <v>660.8533498979258</v>
      </c>
      <c r="N133">
        <v>1021.208731277841</v>
      </c>
    </row>
    <row r="134" spans="1:14">
      <c r="A134">
        <v>132</v>
      </c>
      <c r="B134">
        <v>13.14905352054704</v>
      </c>
      <c r="C134">
        <v>728.3596210700081</v>
      </c>
      <c r="D134">
        <v>0.6053709000648627</v>
      </c>
      <c r="E134">
        <v>108.9371889815019</v>
      </c>
      <c r="F134">
        <v>34.46753371745601</v>
      </c>
      <c r="G134">
        <v>19579.52279466097</v>
      </c>
      <c r="H134">
        <v>0.1996250161293358</v>
      </c>
      <c r="I134">
        <v>0.1551908549140835</v>
      </c>
      <c r="J134">
        <v>13.37517942290773</v>
      </c>
      <c r="K134">
        <v>2.852844314864444</v>
      </c>
      <c r="L134">
        <v>924.8185469388595</v>
      </c>
      <c r="M134">
        <v>660.8553810032384</v>
      </c>
      <c r="N134">
        <v>1021.400020164841</v>
      </c>
    </row>
    <row r="135" spans="1:14">
      <c r="A135">
        <v>133</v>
      </c>
      <c r="B135">
        <v>13.22931749898192</v>
      </c>
      <c r="C135">
        <v>736.7890081579079</v>
      </c>
      <c r="D135">
        <v>0.6053587600981908</v>
      </c>
      <c r="E135">
        <v>109.914027941216</v>
      </c>
      <c r="F135">
        <v>34.07320076670247</v>
      </c>
      <c r="G135">
        <v>19579.52279466097</v>
      </c>
      <c r="H135">
        <v>0.1996693305533824</v>
      </c>
      <c r="I135">
        <v>0.1552598429773111</v>
      </c>
      <c r="J135">
        <v>13.40956561994347</v>
      </c>
      <c r="K135">
        <v>2.852844314864444</v>
      </c>
      <c r="L135">
        <v>924.8185469388595</v>
      </c>
      <c r="M135">
        <v>660.6597969638459</v>
      </c>
      <c r="N135">
        <v>1015.532577670128</v>
      </c>
    </row>
    <row r="136" spans="1:14">
      <c r="A136">
        <v>134</v>
      </c>
      <c r="B136">
        <v>13.42479554854384</v>
      </c>
      <c r="C136">
        <v>744.3942796151724</v>
      </c>
      <c r="D136">
        <v>0.6053715064178671</v>
      </c>
      <c r="E136">
        <v>110.7345154543125</v>
      </c>
      <c r="F136">
        <v>33.72508425325666</v>
      </c>
      <c r="G136">
        <v>19579.52279466097</v>
      </c>
      <c r="H136">
        <v>0.1998306687506704</v>
      </c>
      <c r="I136">
        <v>0.1553157918640743</v>
      </c>
      <c r="J136">
        <v>13.44690689599125</v>
      </c>
      <c r="K136">
        <v>2.852844314864444</v>
      </c>
      <c r="L136">
        <v>924.8185469388595</v>
      </c>
      <c r="M136">
        <v>660.2246984406484</v>
      </c>
      <c r="N136">
        <v>1004.655927829268</v>
      </c>
    </row>
    <row r="137" spans="1:14">
      <c r="A137">
        <v>135</v>
      </c>
      <c r="B137">
        <v>13.71787010783614</v>
      </c>
      <c r="C137">
        <v>755.4577656856958</v>
      </c>
      <c r="D137">
        <v>0.6053992472385955</v>
      </c>
      <c r="E137">
        <v>111.9241903795559</v>
      </c>
      <c r="F137">
        <v>33.23118900614848</v>
      </c>
      <c r="G137">
        <v>19579.52279466097</v>
      </c>
      <c r="H137">
        <v>0.2000717368871348</v>
      </c>
      <c r="I137">
        <v>0.155396882291229</v>
      </c>
      <c r="J137">
        <v>13.50098348082354</v>
      </c>
      <c r="K137">
        <v>2.852844314864444</v>
      </c>
      <c r="L137">
        <v>924.8185469388595</v>
      </c>
      <c r="M137">
        <v>659.5793030318532</v>
      </c>
      <c r="N137">
        <v>988.9377849199517</v>
      </c>
    </row>
    <row r="138" spans="1:14">
      <c r="A138">
        <v>136</v>
      </c>
      <c r="B138">
        <v>13.8674641945599</v>
      </c>
      <c r="C138">
        <v>761.9410077574037</v>
      </c>
      <c r="D138">
        <v>0.6054099624259017</v>
      </c>
      <c r="E138">
        <v>112.6355744296374</v>
      </c>
      <c r="F138">
        <v>32.94842978927465</v>
      </c>
      <c r="G138">
        <v>19579.52279466097</v>
      </c>
      <c r="H138">
        <v>0.2001838297297813</v>
      </c>
      <c r="I138">
        <v>0.1554461796631116</v>
      </c>
      <c r="J138">
        <v>13.53096944989646</v>
      </c>
      <c r="K138">
        <v>2.852844314864444</v>
      </c>
      <c r="L138">
        <v>924.8185469388595</v>
      </c>
      <c r="M138">
        <v>659.2633054658188</v>
      </c>
      <c r="N138">
        <v>981.4737878699693</v>
      </c>
    </row>
    <row r="139" spans="1:14">
      <c r="A139">
        <v>137</v>
      </c>
      <c r="B139">
        <v>14.01273852169195</v>
      </c>
      <c r="C139">
        <v>765.594141444524</v>
      </c>
      <c r="D139">
        <v>0.6054306722101535</v>
      </c>
      <c r="E139">
        <v>113.0029319716761</v>
      </c>
      <c r="F139">
        <v>32.79121199947572</v>
      </c>
      <c r="G139">
        <v>19579.52279466097</v>
      </c>
      <c r="H139">
        <v>0.2003134019394405</v>
      </c>
      <c r="I139">
        <v>0.1554702465521653</v>
      </c>
      <c r="J139">
        <v>13.55126245654919</v>
      </c>
      <c r="K139">
        <v>2.852844314864444</v>
      </c>
      <c r="L139">
        <v>924.8185469388595</v>
      </c>
      <c r="M139">
        <v>658.9449050240815</v>
      </c>
      <c r="N139">
        <v>974.3062549715967</v>
      </c>
    </row>
    <row r="140" spans="1:14">
      <c r="A140">
        <v>138</v>
      </c>
      <c r="B140">
        <v>14.01627604153826</v>
      </c>
      <c r="C140">
        <v>766.0677222521151</v>
      </c>
      <c r="D140">
        <v>0.6054286136198749</v>
      </c>
      <c r="E140">
        <v>113.0586510261891</v>
      </c>
      <c r="F140">
        <v>32.77094056888347</v>
      </c>
      <c r="G140">
        <v>19579.52279466098</v>
      </c>
      <c r="H140">
        <v>0.2003140884093386</v>
      </c>
      <c r="I140">
        <v>0.1554742370182508</v>
      </c>
      <c r="J140">
        <v>13.55300402876986</v>
      </c>
      <c r="K140">
        <v>2.852844314864444</v>
      </c>
      <c r="L140">
        <v>924.8185469388595</v>
      </c>
      <c r="M140">
        <v>658.9377643186449</v>
      </c>
      <c r="N140">
        <v>974.104208840791</v>
      </c>
    </row>
    <row r="141" spans="1:14">
      <c r="A141">
        <v>139</v>
      </c>
      <c r="B141">
        <v>14.21193099771778</v>
      </c>
      <c r="C141">
        <v>781.7792009403294</v>
      </c>
      <c r="D141">
        <v>0.605403643550332</v>
      </c>
      <c r="E141">
        <v>114.8548779728817</v>
      </c>
      <c r="F141">
        <v>32.11234037368583</v>
      </c>
      <c r="G141">
        <v>19579.52279466097</v>
      </c>
      <c r="H141">
        <v>0.2004399278035591</v>
      </c>
      <c r="I141">
        <v>0.1556004566193345</v>
      </c>
      <c r="J141">
        <v>13.61444373608666</v>
      </c>
      <c r="K141">
        <v>2.852844314864444</v>
      </c>
      <c r="L141">
        <v>924.8185469388595</v>
      </c>
      <c r="M141">
        <v>658.4838178641672</v>
      </c>
      <c r="N141">
        <v>963.0752130924895</v>
      </c>
    </row>
    <row r="142" spans="1:14">
      <c r="A142">
        <v>140</v>
      </c>
      <c r="B142">
        <v>14.34667740824117</v>
      </c>
      <c r="C142">
        <v>787.9387378866833</v>
      </c>
      <c r="D142">
        <v>0.6054090297116189</v>
      </c>
      <c r="E142">
        <v>115.5343370945076</v>
      </c>
      <c r="F142">
        <v>31.8613092497483</v>
      </c>
      <c r="G142">
        <v>19579.52279466097</v>
      </c>
      <c r="H142">
        <v>0.2005376025780784</v>
      </c>
      <c r="I142">
        <v>0.1556478386409017</v>
      </c>
      <c r="J142">
        <v>13.64137056477135</v>
      </c>
      <c r="K142">
        <v>2.852844314864444</v>
      </c>
      <c r="L142">
        <v>924.8185469388595</v>
      </c>
      <c r="M142">
        <v>658.2031589571056</v>
      </c>
      <c r="N142">
        <v>956.997323746712</v>
      </c>
    </row>
    <row r="143" spans="1:14">
      <c r="A143">
        <v>141</v>
      </c>
      <c r="B143">
        <v>14.46046137771148</v>
      </c>
      <c r="C143">
        <v>794.4784576605318</v>
      </c>
      <c r="D143">
        <v>0.6054095574351723</v>
      </c>
      <c r="E143">
        <v>116.2653500227479</v>
      </c>
      <c r="F143">
        <v>31.59904407174103</v>
      </c>
      <c r="G143">
        <v>19579.52279466096</v>
      </c>
      <c r="H143">
        <v>0.2006220026548089</v>
      </c>
      <c r="I143">
        <v>0.1556986249442414</v>
      </c>
      <c r="J143">
        <v>13.66795202877354</v>
      </c>
      <c r="K143">
        <v>2.852844314864444</v>
      </c>
      <c r="L143">
        <v>924.8185469388595</v>
      </c>
      <c r="M143">
        <v>657.946983208339</v>
      </c>
      <c r="N143">
        <v>951.1131869418236</v>
      </c>
    </row>
    <row r="144" spans="1:14">
      <c r="A144">
        <v>142</v>
      </c>
      <c r="B144">
        <v>14.48966972227656</v>
      </c>
      <c r="C144">
        <v>799.9330847046225</v>
      </c>
      <c r="D144">
        <v>0.6053933775836373</v>
      </c>
      <c r="E144">
        <v>116.9080857019673</v>
      </c>
      <c r="F144">
        <v>31.38357479855204</v>
      </c>
      <c r="G144">
        <v>19579.52279466097</v>
      </c>
      <c r="H144">
        <v>0.2006267723295703</v>
      </c>
      <c r="I144">
        <v>0.1557444486799629</v>
      </c>
      <c r="J144">
        <v>13.68614030891083</v>
      </c>
      <c r="K144">
        <v>2.852844314864444</v>
      </c>
      <c r="L144">
        <v>924.8185469388595</v>
      </c>
      <c r="M144">
        <v>657.8720528523803</v>
      </c>
      <c r="N144">
        <v>949.0074523909401</v>
      </c>
    </row>
    <row r="145" spans="1:14">
      <c r="A145">
        <v>143</v>
      </c>
      <c r="B145">
        <v>14.51406673320136</v>
      </c>
      <c r="C145">
        <v>799.4572253233521</v>
      </c>
      <c r="D145">
        <v>0.6054016698867697</v>
      </c>
      <c r="E145">
        <v>116.8399606956316</v>
      </c>
      <c r="F145">
        <v>31.40225518320884</v>
      </c>
      <c r="G145">
        <v>19579.52279466097</v>
      </c>
      <c r="H145">
        <v>0.2006501795313755</v>
      </c>
      <c r="I145">
        <v>0.1557393300928925</v>
      </c>
      <c r="J145">
        <v>13.68608452716054</v>
      </c>
      <c r="K145">
        <v>2.852844314864444</v>
      </c>
      <c r="L145">
        <v>924.8185469388595</v>
      </c>
      <c r="M145">
        <v>657.8280766416457</v>
      </c>
      <c r="N145">
        <v>948.2838608819645</v>
      </c>
    </row>
    <row r="146" spans="1:14">
      <c r="A146">
        <v>144</v>
      </c>
      <c r="B146">
        <v>14.75640452880726</v>
      </c>
      <c r="C146">
        <v>809.3810937544445</v>
      </c>
      <c r="D146">
        <v>0.605415660111797</v>
      </c>
      <c r="E146">
        <v>117.9143356870363</v>
      </c>
      <c r="F146">
        <v>31.01723031509362</v>
      </c>
      <c r="G146">
        <v>19579.52279466097</v>
      </c>
      <c r="H146">
        <v>0.2008460310773317</v>
      </c>
      <c r="I146">
        <v>0.1558128351041769</v>
      </c>
      <c r="J146">
        <v>13.72951674381573</v>
      </c>
      <c r="K146">
        <v>2.852844314864444</v>
      </c>
      <c r="L146">
        <v>924.8185469388595</v>
      </c>
      <c r="M146">
        <v>657.2969298945949</v>
      </c>
      <c r="N146">
        <v>936.8567754386538</v>
      </c>
    </row>
    <row r="147" spans="1:14">
      <c r="A147">
        <v>145</v>
      </c>
      <c r="B147">
        <v>14.82627698186143</v>
      </c>
      <c r="C147">
        <v>814.9384142572219</v>
      </c>
      <c r="D147">
        <v>0.6054086724593496</v>
      </c>
      <c r="E147">
        <v>118.5483774343051</v>
      </c>
      <c r="F147">
        <v>30.8057140987099</v>
      </c>
      <c r="G147">
        <v>19579.52279466097</v>
      </c>
      <c r="H147">
        <v>0.2008913396538979</v>
      </c>
      <c r="I147">
        <v>0.1558573128683185</v>
      </c>
      <c r="J147">
        <v>13.74975139461797</v>
      </c>
      <c r="K147">
        <v>2.852844314864444</v>
      </c>
      <c r="L147">
        <v>924.8185469388595</v>
      </c>
      <c r="M147">
        <v>657.1355766700026</v>
      </c>
      <c r="N147">
        <v>933.1625289677974</v>
      </c>
    </row>
    <row r="148" spans="1:14">
      <c r="A148">
        <v>146</v>
      </c>
      <c r="B148">
        <v>14.85697971501231</v>
      </c>
      <c r="C148">
        <v>814.7379304146455</v>
      </c>
      <c r="D148">
        <v>0.6054176302364682</v>
      </c>
      <c r="E148">
        <v>118.5097737428766</v>
      </c>
      <c r="F148">
        <v>30.81329450917719</v>
      </c>
      <c r="G148">
        <v>19579.52279466097</v>
      </c>
      <c r="H148">
        <v>0.2009206986074071</v>
      </c>
      <c r="I148">
        <v>0.1558541648759498</v>
      </c>
      <c r="J148">
        <v>13.75092545212046</v>
      </c>
      <c r="K148">
        <v>2.852844314864444</v>
      </c>
      <c r="L148">
        <v>924.8185469388595</v>
      </c>
      <c r="M148">
        <v>657.0759785018166</v>
      </c>
      <c r="N148">
        <v>932.0815806878742</v>
      </c>
    </row>
    <row r="149" spans="1:14">
      <c r="A149">
        <v>147</v>
      </c>
      <c r="B149">
        <v>15.11778422320451</v>
      </c>
      <c r="C149">
        <v>827.1870637475026</v>
      </c>
      <c r="D149">
        <v>0.6054273392188873</v>
      </c>
      <c r="E149">
        <v>119.8778691616842</v>
      </c>
      <c r="F149">
        <v>30.34955561796257</v>
      </c>
      <c r="G149">
        <v>19579.52279466097</v>
      </c>
      <c r="H149">
        <v>0.2011240419790834</v>
      </c>
      <c r="I149">
        <v>0.1559485077434578</v>
      </c>
      <c r="J149">
        <v>13.80159730270118</v>
      </c>
      <c r="K149">
        <v>2.852844314864444</v>
      </c>
      <c r="L149">
        <v>924.8185469388595</v>
      </c>
      <c r="M149">
        <v>656.5005829485943</v>
      </c>
      <c r="N149">
        <v>920.1483081463123</v>
      </c>
    </row>
    <row r="150" spans="1:14">
      <c r="A150">
        <v>148</v>
      </c>
      <c r="B150">
        <v>15.31639217616848</v>
      </c>
      <c r="C150">
        <v>833.5517504076606</v>
      </c>
      <c r="D150">
        <v>0.6054503811552543</v>
      </c>
      <c r="E150">
        <v>120.5442738344718</v>
      </c>
      <c r="F150">
        <v>30.11781786240162</v>
      </c>
      <c r="G150">
        <v>19579.52279466097</v>
      </c>
      <c r="H150">
        <v>0.2012922080647192</v>
      </c>
      <c r="I150">
        <v>0.1559933204630039</v>
      </c>
      <c r="J150">
        <v>13.83091026031533</v>
      </c>
      <c r="K150">
        <v>2.852844314864444</v>
      </c>
      <c r="L150">
        <v>924.8185469388595</v>
      </c>
      <c r="M150">
        <v>656.0720965858046</v>
      </c>
      <c r="N150">
        <v>911.7364435180273</v>
      </c>
    </row>
    <row r="151" spans="1:14">
      <c r="A151">
        <v>149</v>
      </c>
      <c r="B151">
        <v>15.50208762810819</v>
      </c>
      <c r="C151">
        <v>842.293790959671</v>
      </c>
      <c r="D151">
        <v>0.6054571481773783</v>
      </c>
      <c r="E151">
        <v>121.5032218654754</v>
      </c>
      <c r="F151">
        <v>29.80522956136334</v>
      </c>
      <c r="G151">
        <v>19579.52279466097</v>
      </c>
      <c r="H151">
        <v>0.2014367748085556</v>
      </c>
      <c r="I151">
        <v>0.1560594188523198</v>
      </c>
      <c r="J151">
        <v>13.86570757452792</v>
      </c>
      <c r="K151">
        <v>2.852844314864444</v>
      </c>
      <c r="L151">
        <v>924.8185469388595</v>
      </c>
      <c r="M151">
        <v>655.6656062004511</v>
      </c>
      <c r="N151">
        <v>903.7462078126905</v>
      </c>
    </row>
    <row r="152" spans="1:14">
      <c r="A152">
        <v>150</v>
      </c>
      <c r="B152">
        <v>15.72428027970462</v>
      </c>
      <c r="C152">
        <v>856.3143188439668</v>
      </c>
      <c r="D152">
        <v>0.6054480107232862</v>
      </c>
      <c r="E152">
        <v>123.0797696280577</v>
      </c>
      <c r="F152">
        <v>29.31722528189844</v>
      </c>
      <c r="G152">
        <v>19579.52279466097</v>
      </c>
      <c r="H152">
        <v>0.2015916127380616</v>
      </c>
      <c r="I152">
        <v>0.1561695438718045</v>
      </c>
      <c r="J152">
        <v>13.91609924389007</v>
      </c>
      <c r="K152">
        <v>2.852844314864444</v>
      </c>
      <c r="L152">
        <v>924.8185469388595</v>
      </c>
      <c r="M152">
        <v>655.1757645788829</v>
      </c>
      <c r="N152">
        <v>894.1165095014538</v>
      </c>
    </row>
    <row r="153" spans="1:14">
      <c r="A153">
        <v>151</v>
      </c>
      <c r="B153">
        <v>15.86012416870141</v>
      </c>
      <c r="C153">
        <v>867.2235623336566</v>
      </c>
      <c r="D153">
        <v>0.6054319264875829</v>
      </c>
      <c r="E153">
        <v>124.3266469385033</v>
      </c>
      <c r="F153">
        <v>28.94842908800621</v>
      </c>
      <c r="G153">
        <v>19579.52279466097</v>
      </c>
      <c r="H153">
        <v>0.2016715202024071</v>
      </c>
      <c r="I153">
        <v>0.1562574432787742</v>
      </c>
      <c r="J153">
        <v>13.95223844975944</v>
      </c>
      <c r="K153">
        <v>2.852844314864444</v>
      </c>
      <c r="L153">
        <v>924.8185469388595</v>
      </c>
      <c r="M153">
        <v>654.8798196636689</v>
      </c>
      <c r="N153">
        <v>888.3125410334339</v>
      </c>
    </row>
    <row r="154" spans="1:14">
      <c r="A154">
        <v>152</v>
      </c>
      <c r="B154">
        <v>16.01791956384839</v>
      </c>
      <c r="C154">
        <v>873.4018131375888</v>
      </c>
      <c r="D154">
        <v>0.6054435267101587</v>
      </c>
      <c r="E154">
        <v>124.9910414529934</v>
      </c>
      <c r="F154">
        <v>28.74365431814048</v>
      </c>
      <c r="G154">
        <v>19579.52279466097</v>
      </c>
      <c r="H154">
        <v>0.2017977915730851</v>
      </c>
      <c r="I154">
        <v>0.1563028939086144</v>
      </c>
      <c r="J154">
        <v>13.97716587696978</v>
      </c>
      <c r="K154">
        <v>2.852844314864444</v>
      </c>
      <c r="L154">
        <v>924.8185469388595</v>
      </c>
      <c r="M154">
        <v>654.5432051287353</v>
      </c>
      <c r="N154">
        <v>882.1888356275889</v>
      </c>
    </row>
    <row r="155" spans="1:14">
      <c r="A155">
        <v>153</v>
      </c>
      <c r="B155">
        <v>16.14937157460578</v>
      </c>
      <c r="C155">
        <v>878.3976705341574</v>
      </c>
      <c r="D155">
        <v>0.605451337374139</v>
      </c>
      <c r="E155">
        <v>125.5255182105844</v>
      </c>
      <c r="F155">
        <v>28.58017574477136</v>
      </c>
      <c r="G155">
        <v>19579.52279466096</v>
      </c>
      <c r="H155">
        <v>0.201904958713911</v>
      </c>
      <c r="I155">
        <v>0.1563392937765222</v>
      </c>
      <c r="J155">
        <v>13.99739986938784</v>
      </c>
      <c r="K155">
        <v>2.852844314864444</v>
      </c>
      <c r="L155">
        <v>924.8185469388595</v>
      </c>
      <c r="M155">
        <v>654.2608519585577</v>
      </c>
      <c r="N155">
        <v>877.1989948477514</v>
      </c>
    </row>
    <row r="156" spans="1:14">
      <c r="A156">
        <v>154</v>
      </c>
      <c r="B156">
        <v>16.24480625557864</v>
      </c>
      <c r="C156">
        <v>880.6158236088779</v>
      </c>
      <c r="D156">
        <v>0.6054623037245879</v>
      </c>
      <c r="E156">
        <v>125.7459061986846</v>
      </c>
      <c r="F156">
        <v>28.50818611773455</v>
      </c>
      <c r="G156">
        <v>19579.52279466097</v>
      </c>
      <c r="H156">
        <v>0.2019852788648712</v>
      </c>
      <c r="I156">
        <v>0.1563538642050049</v>
      </c>
      <c r="J156">
        <v>14.00846757256166</v>
      </c>
      <c r="K156">
        <v>2.852844314864444</v>
      </c>
      <c r="L156">
        <v>924.8185469388595</v>
      </c>
      <c r="M156">
        <v>654.0671544844831</v>
      </c>
      <c r="N156">
        <v>873.9319698156361</v>
      </c>
    </row>
    <row r="157" spans="1:14">
      <c r="A157">
        <v>155</v>
      </c>
      <c r="B157">
        <v>16.27954128101902</v>
      </c>
      <c r="C157">
        <v>879.8457546034792</v>
      </c>
      <c r="D157">
        <v>0.6054699311392522</v>
      </c>
      <c r="E157">
        <v>125.6365010745059</v>
      </c>
      <c r="F157">
        <v>28.53313738949388</v>
      </c>
      <c r="G157">
        <v>19579.52279466098</v>
      </c>
      <c r="H157">
        <v>0.2020212950065687</v>
      </c>
      <c r="I157">
        <v>0.1563455163909507</v>
      </c>
      <c r="J157">
        <v>14.00855817409527</v>
      </c>
      <c r="K157">
        <v>2.852844314864444</v>
      </c>
      <c r="L157">
        <v>924.8185469388595</v>
      </c>
      <c r="M157">
        <v>654.0011227608655</v>
      </c>
      <c r="N157">
        <v>873.0290399047085</v>
      </c>
    </row>
    <row r="158" spans="1:14">
      <c r="A158">
        <v>156</v>
      </c>
      <c r="B158">
        <v>16.47377033113833</v>
      </c>
      <c r="C158">
        <v>890.3372616682938</v>
      </c>
      <c r="D158">
        <v>0.6054707749096845</v>
      </c>
      <c r="E158">
        <v>126.7991023339305</v>
      </c>
      <c r="F158">
        <v>28.19691018055703</v>
      </c>
      <c r="G158">
        <v>19579.52279466096</v>
      </c>
      <c r="H158">
        <v>0.2021670224980711</v>
      </c>
      <c r="I158">
        <v>0.1564260713726784</v>
      </c>
      <c r="J158">
        <v>14.04577229502422</v>
      </c>
      <c r="K158">
        <v>2.852844314864444</v>
      </c>
      <c r="L158">
        <v>924.8185469388595</v>
      </c>
      <c r="M158">
        <v>653.5746421781199</v>
      </c>
      <c r="N158">
        <v>865.3696878004231</v>
      </c>
    </row>
    <row r="159" spans="1:14">
      <c r="A159">
        <v>157</v>
      </c>
      <c r="B159">
        <v>16.64843897758775</v>
      </c>
      <c r="C159">
        <v>903.2045053692038</v>
      </c>
      <c r="D159">
        <v>0.6054549425797622</v>
      </c>
      <c r="E159">
        <v>128.2547380974434</v>
      </c>
      <c r="F159">
        <v>27.79521099421652</v>
      </c>
      <c r="G159">
        <v>19579.52279466097</v>
      </c>
      <c r="H159">
        <v>0.2022868057919822</v>
      </c>
      <c r="I159">
        <v>0.1565277914712307</v>
      </c>
      <c r="J159">
        <v>14.08692850973788</v>
      </c>
      <c r="K159">
        <v>2.852844314864444</v>
      </c>
      <c r="L159">
        <v>924.8185469388595</v>
      </c>
      <c r="M159">
        <v>653.1750387949659</v>
      </c>
      <c r="N159">
        <v>858.1071582152471</v>
      </c>
    </row>
    <row r="160" spans="1:14">
      <c r="A160">
        <v>158</v>
      </c>
      <c r="B160">
        <v>16.90393549122082</v>
      </c>
      <c r="C160">
        <v>912.1482052999423</v>
      </c>
      <c r="D160">
        <v>0.6054746263982034</v>
      </c>
      <c r="E160">
        <v>129.2039387721271</v>
      </c>
      <c r="F160">
        <v>27.52267630610397</v>
      </c>
      <c r="G160">
        <v>19579.52279466097</v>
      </c>
      <c r="H160">
        <v>0.2024900762996313</v>
      </c>
      <c r="I160">
        <v>0.1565925156266465</v>
      </c>
      <c r="J160">
        <v>14.12267730308642</v>
      </c>
      <c r="K160">
        <v>2.852844314864444</v>
      </c>
      <c r="L160">
        <v>924.8185469388595</v>
      </c>
      <c r="M160">
        <v>652.6481163621023</v>
      </c>
      <c r="N160">
        <v>849.4801312982383</v>
      </c>
    </row>
    <row r="161" spans="1:14">
      <c r="A161">
        <v>159</v>
      </c>
      <c r="B161">
        <v>16.96497805705501</v>
      </c>
      <c r="C161">
        <v>919.4164009180424</v>
      </c>
      <c r="D161">
        <v>0.6054594722976793</v>
      </c>
      <c r="E161">
        <v>130.0457765893931</v>
      </c>
      <c r="F161">
        <v>27.3051032944341</v>
      </c>
      <c r="G161">
        <v>19579.52279466096</v>
      </c>
      <c r="H161">
        <v>0.2025187003668771</v>
      </c>
      <c r="I161">
        <v>0.1566520653159749</v>
      </c>
      <c r="J161">
        <v>14.14294258262238</v>
      </c>
      <c r="K161">
        <v>2.852844314864444</v>
      </c>
      <c r="L161">
        <v>924.8185469388595</v>
      </c>
      <c r="M161">
        <v>652.5038197366968</v>
      </c>
      <c r="N161">
        <v>846.7303997428774</v>
      </c>
    </row>
    <row r="162" spans="1:14">
      <c r="A162">
        <v>160</v>
      </c>
      <c r="B162">
        <v>17.26853902367942</v>
      </c>
      <c r="C162">
        <v>930.0473949952772</v>
      </c>
      <c r="D162">
        <v>0.6054845061781523</v>
      </c>
      <c r="E162">
        <v>131.1703712440237</v>
      </c>
      <c r="F162">
        <v>26.99298974735742</v>
      </c>
      <c r="G162">
        <v>19579.52279466097</v>
      </c>
      <c r="H162">
        <v>0.2027654887591263</v>
      </c>
      <c r="I162">
        <v>0.1567284480904707</v>
      </c>
      <c r="J162">
        <v>14.18462823085713</v>
      </c>
      <c r="K162">
        <v>2.852844314864444</v>
      </c>
      <c r="L162">
        <v>924.8185469388595</v>
      </c>
      <c r="M162">
        <v>651.8686534134757</v>
      </c>
      <c r="N162">
        <v>836.6196115481983</v>
      </c>
    </row>
    <row r="163" spans="1:14">
      <c r="A163">
        <v>161</v>
      </c>
      <c r="B163">
        <v>17.34198638794467</v>
      </c>
      <c r="C163">
        <v>938.9028146391267</v>
      </c>
      <c r="D163">
        <v>0.6054665392643979</v>
      </c>
      <c r="E163">
        <v>132.196313987881</v>
      </c>
      <c r="F163">
        <v>26.73840082939059</v>
      </c>
      <c r="G163">
        <v>19579.52279466096</v>
      </c>
      <c r="H163">
        <v>0.2027986232700468</v>
      </c>
      <c r="I163">
        <v>0.1568010704735399</v>
      </c>
      <c r="J163">
        <v>14.2084232207986</v>
      </c>
      <c r="K163">
        <v>2.852844314864444</v>
      </c>
      <c r="L163">
        <v>924.8185469388595</v>
      </c>
      <c r="M163">
        <v>651.6968642615625</v>
      </c>
      <c r="N163">
        <v>833.5354237319458</v>
      </c>
    </row>
    <row r="164" spans="1:14">
      <c r="A164">
        <v>162</v>
      </c>
      <c r="B164">
        <v>17.42963031231762</v>
      </c>
      <c r="C164">
        <v>943.9220324639831</v>
      </c>
      <c r="D164">
        <v>0.6054650592700479</v>
      </c>
      <c r="E164">
        <v>132.7528668251354</v>
      </c>
      <c r="F164">
        <v>26.59622186393017</v>
      </c>
      <c r="G164">
        <v>19579.52279466097</v>
      </c>
      <c r="H164">
        <v>0.202865156155744</v>
      </c>
      <c r="I164">
        <v>0.1568395774798236</v>
      </c>
      <c r="J164">
        <v>14.22452847732688</v>
      </c>
      <c r="K164">
        <v>2.852844314864444</v>
      </c>
      <c r="L164">
        <v>924.8185469388595</v>
      </c>
      <c r="M164">
        <v>651.5010770113414</v>
      </c>
      <c r="N164">
        <v>830.332242240822</v>
      </c>
    </row>
    <row r="165" spans="1:14">
      <c r="A165">
        <v>163</v>
      </c>
      <c r="B165">
        <v>17.41278569264779</v>
      </c>
      <c r="C165">
        <v>944.6137511078201</v>
      </c>
      <c r="D165">
        <v>0.6054587701901635</v>
      </c>
      <c r="E165">
        <v>132.8448356802307</v>
      </c>
      <c r="F165">
        <v>26.57674607025541</v>
      </c>
      <c r="G165">
        <v>19579.52279466098</v>
      </c>
      <c r="H165">
        <v>0.2028449489380424</v>
      </c>
      <c r="I165">
        <v>0.1568464716000427</v>
      </c>
      <c r="J165">
        <v>14.22500570833096</v>
      </c>
      <c r="K165">
        <v>2.852844314864444</v>
      </c>
      <c r="L165">
        <v>924.8185469388595</v>
      </c>
      <c r="M165">
        <v>651.534733486512</v>
      </c>
      <c r="N165">
        <v>830.7640021942834</v>
      </c>
    </row>
    <row r="166" spans="1:14">
      <c r="A166">
        <v>164</v>
      </c>
      <c r="B166">
        <v>17.60153362324083</v>
      </c>
      <c r="C166">
        <v>950.3558275536278</v>
      </c>
      <c r="D166">
        <v>0.6054750047461706</v>
      </c>
      <c r="E166">
        <v>133.43789648313</v>
      </c>
      <c r="F166">
        <v>26.41616862842602</v>
      </c>
      <c r="G166">
        <v>19579.52279466097</v>
      </c>
      <c r="H166">
        <v>0.203004524103484</v>
      </c>
      <c r="I166">
        <v>0.1568862051665407</v>
      </c>
      <c r="J166">
        <v>14.24839532635069</v>
      </c>
      <c r="K166">
        <v>2.852844314864444</v>
      </c>
      <c r="L166">
        <v>924.8185469388595</v>
      </c>
      <c r="M166">
        <v>651.1385305937008</v>
      </c>
      <c r="N166">
        <v>824.823897975415</v>
      </c>
    </row>
    <row r="167" spans="1:14">
      <c r="A167">
        <v>165</v>
      </c>
      <c r="B167">
        <v>17.63396409140161</v>
      </c>
      <c r="C167">
        <v>955.527270326189</v>
      </c>
      <c r="D167">
        <v>0.6054610990726034</v>
      </c>
      <c r="E167">
        <v>134.0417602131</v>
      </c>
      <c r="F167">
        <v>26.27320075239084</v>
      </c>
      <c r="G167">
        <v>19579.52279466098</v>
      </c>
      <c r="H167">
        <v>0.2030141251120717</v>
      </c>
      <c r="I167">
        <v>0.1569290588093999</v>
      </c>
      <c r="J167">
        <v>14.26123758107469</v>
      </c>
      <c r="K167">
        <v>2.852844314864444</v>
      </c>
      <c r="L167">
        <v>924.8185469388595</v>
      </c>
      <c r="M167">
        <v>651.0586147032315</v>
      </c>
      <c r="N167">
        <v>823.3443142352888</v>
      </c>
    </row>
    <row r="168" spans="1:14">
      <c r="A168">
        <v>166</v>
      </c>
      <c r="B168">
        <v>17.65988013972064</v>
      </c>
      <c r="C168">
        <v>955.0090913783658</v>
      </c>
      <c r="D168">
        <v>0.6054686319344518</v>
      </c>
      <c r="E168">
        <v>133.9681745036597</v>
      </c>
      <c r="F168">
        <v>26.28745634392888</v>
      </c>
      <c r="G168">
        <v>19579.52279466096</v>
      </c>
      <c r="H168">
        <v>0.2030382112582188</v>
      </c>
      <c r="I168">
        <v>0.1569235716148857</v>
      </c>
      <c r="J168">
        <v>14.2615838415342</v>
      </c>
      <c r="K168">
        <v>2.852844314864444</v>
      </c>
      <c r="L168">
        <v>924.8185469388595</v>
      </c>
      <c r="M168">
        <v>651.0147880057431</v>
      </c>
      <c r="N168">
        <v>822.8311571958669</v>
      </c>
    </row>
    <row r="169" spans="1:14">
      <c r="A169">
        <v>167</v>
      </c>
      <c r="B169">
        <v>17.81392668213905</v>
      </c>
      <c r="C169">
        <v>965.3161948815969</v>
      </c>
      <c r="D169">
        <v>0.6054623839557952</v>
      </c>
      <c r="E169">
        <v>135.1239083465124</v>
      </c>
      <c r="F169">
        <v>26.006773667299</v>
      </c>
      <c r="G169">
        <v>19579.52279466096</v>
      </c>
      <c r="H169">
        <v>0.2031485102252558</v>
      </c>
      <c r="I169">
        <v>0.1570039901227339</v>
      </c>
      <c r="J169">
        <v>14.29220898663601</v>
      </c>
      <c r="K169">
        <v>2.852844314864444</v>
      </c>
      <c r="L169">
        <v>924.8185469388595</v>
      </c>
      <c r="M169">
        <v>650.6680075898737</v>
      </c>
      <c r="N169">
        <v>817.3172071651792</v>
      </c>
    </row>
    <row r="170" spans="1:14">
      <c r="A170">
        <v>168</v>
      </c>
      <c r="B170">
        <v>18.05689481214621</v>
      </c>
      <c r="C170">
        <v>978.6475630593935</v>
      </c>
      <c r="D170">
        <v>0.6054612257969288</v>
      </c>
      <c r="E170">
        <v>136.5999732170285</v>
      </c>
      <c r="F170">
        <v>25.65250325580221</v>
      </c>
      <c r="G170">
        <v>19579.52279466097</v>
      </c>
      <c r="H170">
        <v>0.2033257060892173</v>
      </c>
      <c r="I170">
        <v>0.1571064131420152</v>
      </c>
      <c r="J170">
        <v>14.33348275074181</v>
      </c>
      <c r="K170">
        <v>2.852844314864444</v>
      </c>
      <c r="L170">
        <v>924.8185469388595</v>
      </c>
      <c r="M170">
        <v>650.148689072636</v>
      </c>
      <c r="N170">
        <v>809.4588387696471</v>
      </c>
    </row>
    <row r="171" spans="1:14">
      <c r="A171">
        <v>169</v>
      </c>
      <c r="B171">
        <v>18.17100982416157</v>
      </c>
      <c r="C171">
        <v>988.4997229025107</v>
      </c>
      <c r="D171">
        <v>0.6054455177555015</v>
      </c>
      <c r="E171">
        <v>137.7226745137429</v>
      </c>
      <c r="F171">
        <v>25.39683038448348</v>
      </c>
      <c r="G171">
        <v>19579.52279466097</v>
      </c>
      <c r="H171">
        <v>0.2033948767254334</v>
      </c>
      <c r="I171">
        <v>0.1571852338255469</v>
      </c>
      <c r="J171">
        <v>14.35970958882383</v>
      </c>
      <c r="K171">
        <v>2.852844314864444</v>
      </c>
      <c r="L171">
        <v>924.8185469388595</v>
      </c>
      <c r="M171">
        <v>649.8925273219107</v>
      </c>
      <c r="N171">
        <v>805.4292378282436</v>
      </c>
    </row>
    <row r="172" spans="1:14">
      <c r="A172">
        <v>170</v>
      </c>
      <c r="B172">
        <v>18.33901515349753</v>
      </c>
      <c r="C172">
        <v>998.0518234566036</v>
      </c>
      <c r="D172">
        <v>0.6054436115406858</v>
      </c>
      <c r="E172">
        <v>138.7825359277285</v>
      </c>
      <c r="F172">
        <v>25.15376377021926</v>
      </c>
      <c r="G172">
        <v>19579.52279466097</v>
      </c>
      <c r="H172">
        <v>0.2035158945162379</v>
      </c>
      <c r="I172">
        <v>0.1572588433306884</v>
      </c>
      <c r="J172">
        <v>14.3880562099738</v>
      </c>
      <c r="K172">
        <v>2.852844314864444</v>
      </c>
      <c r="L172">
        <v>924.8185469388595</v>
      </c>
      <c r="M172">
        <v>649.5335596915455</v>
      </c>
      <c r="N172">
        <v>800.1381156362694</v>
      </c>
    </row>
    <row r="173" spans="1:14">
      <c r="A173">
        <v>171</v>
      </c>
      <c r="B173">
        <v>18.61775717475383</v>
      </c>
      <c r="C173">
        <v>1009.551580277064</v>
      </c>
      <c r="D173">
        <v>0.6054572848856282</v>
      </c>
      <c r="E173">
        <v>140.0197208966346</v>
      </c>
      <c r="F173">
        <v>24.86723837406522</v>
      </c>
      <c r="G173">
        <v>19579.52279466097</v>
      </c>
      <c r="H173">
        <v>0.203734328663089</v>
      </c>
      <c r="I173">
        <v>0.1573436363692439</v>
      </c>
      <c r="J173">
        <v>14.42609874538137</v>
      </c>
      <c r="K173">
        <v>2.852844314864444</v>
      </c>
      <c r="L173">
        <v>924.8185469388595</v>
      </c>
      <c r="M173">
        <v>648.9529006734557</v>
      </c>
      <c r="N173">
        <v>792.02710932809</v>
      </c>
    </row>
    <row r="174" spans="1:14">
      <c r="A174">
        <v>172</v>
      </c>
      <c r="B174">
        <v>18.84049938163837</v>
      </c>
      <c r="C174">
        <v>1016.328840377048</v>
      </c>
      <c r="D174">
        <v>0.6054765284282368</v>
      </c>
      <c r="E174">
        <v>140.7186947306344</v>
      </c>
      <c r="F174">
        <v>24.7014143457253</v>
      </c>
      <c r="G174">
        <v>19579.52279466097</v>
      </c>
      <c r="H174">
        <v>0.2039195844532396</v>
      </c>
      <c r="I174">
        <v>0.1573905990143815</v>
      </c>
      <c r="J174">
        <v>14.45168732897559</v>
      </c>
      <c r="K174">
        <v>2.852844314864444</v>
      </c>
      <c r="L174">
        <v>924.8185469388595</v>
      </c>
      <c r="M174">
        <v>648.4956902354418</v>
      </c>
      <c r="N174">
        <v>785.9209060158496</v>
      </c>
    </row>
    <row r="175" spans="1:14">
      <c r="A175">
        <v>173</v>
      </c>
      <c r="B175">
        <v>18.9637818361187</v>
      </c>
      <c r="C175">
        <v>1024.08716715364</v>
      </c>
      <c r="D175">
        <v>0.6054715708965187</v>
      </c>
      <c r="E175">
        <v>141.5846863873549</v>
      </c>
      <c r="F175">
        <v>24.5142802320631</v>
      </c>
      <c r="G175">
        <v>19579.52279466098</v>
      </c>
      <c r="H175">
        <v>0.2040061599468869</v>
      </c>
      <c r="I175">
        <v>0.1574508734199596</v>
      </c>
      <c r="J175">
        <v>14.47311399363613</v>
      </c>
      <c r="K175">
        <v>2.852844314864444</v>
      </c>
      <c r="L175">
        <v>924.8185469388595</v>
      </c>
      <c r="M175">
        <v>648.22949717668</v>
      </c>
      <c r="N175">
        <v>782.1910563489957</v>
      </c>
    </row>
    <row r="176" spans="1:14">
      <c r="A176">
        <v>174</v>
      </c>
      <c r="B176">
        <v>19.06568838172674</v>
      </c>
      <c r="C176">
        <v>1030.727572668342</v>
      </c>
      <c r="D176">
        <v>0.6054688574217039</v>
      </c>
      <c r="E176">
        <v>142.3278610791123</v>
      </c>
      <c r="F176">
        <v>24.35634833428674</v>
      </c>
      <c r="G176">
        <v>19579.52279466098</v>
      </c>
      <c r="H176">
        <v>0.2040761488383501</v>
      </c>
      <c r="I176">
        <v>0.1575026835942051</v>
      </c>
      <c r="J176">
        <v>14.49104502688477</v>
      </c>
      <c r="K176">
        <v>2.852844314864444</v>
      </c>
      <c r="L176">
        <v>924.8185469388595</v>
      </c>
      <c r="M176">
        <v>648.0102202088277</v>
      </c>
      <c r="N176">
        <v>779.0875944345102</v>
      </c>
    </row>
    <row r="177" spans="1:14">
      <c r="A177">
        <v>175</v>
      </c>
      <c r="B177">
        <v>19.09316130900896</v>
      </c>
      <c r="C177">
        <v>1034.613201598076</v>
      </c>
      <c r="D177">
        <v>0.6054614855857602</v>
      </c>
      <c r="E177">
        <v>142.7777658412126</v>
      </c>
      <c r="F177">
        <v>24.26487479464486</v>
      </c>
      <c r="G177">
        <v>19579.52279466097</v>
      </c>
      <c r="H177">
        <v>0.2040885144826832</v>
      </c>
      <c r="I177">
        <v>0.1575344092577582</v>
      </c>
      <c r="J177">
        <v>14.49965761485588</v>
      </c>
      <c r="K177">
        <v>2.852844314864444</v>
      </c>
      <c r="L177">
        <v>924.8185469388595</v>
      </c>
      <c r="M177">
        <v>647.9404448837674</v>
      </c>
      <c r="N177">
        <v>777.9922229191105</v>
      </c>
    </row>
    <row r="178" spans="1:14">
      <c r="A178">
        <v>176</v>
      </c>
      <c r="B178">
        <v>19.12633941133106</v>
      </c>
      <c r="C178">
        <v>1033.636831658874</v>
      </c>
      <c r="D178">
        <v>0.605467960150555</v>
      </c>
      <c r="E178">
        <v>142.6457308904448</v>
      </c>
      <c r="F178">
        <v>24.28779531527877</v>
      </c>
      <c r="G178">
        <v>19579.52279466097</v>
      </c>
      <c r="H178">
        <v>0.2041213125381601</v>
      </c>
      <c r="I178">
        <v>0.1575246436770319</v>
      </c>
      <c r="J178">
        <v>14.49973852042134</v>
      </c>
      <c r="K178">
        <v>2.852844314864444</v>
      </c>
      <c r="L178">
        <v>924.8185469388595</v>
      </c>
      <c r="M178">
        <v>647.8845801810373</v>
      </c>
      <c r="N178">
        <v>777.4996622593534</v>
      </c>
    </row>
    <row r="179" spans="1:14">
      <c r="A179">
        <v>177</v>
      </c>
      <c r="B179">
        <v>19.31119441556105</v>
      </c>
      <c r="C179">
        <v>1044.772270416947</v>
      </c>
      <c r="D179">
        <v>0.6054670578425967</v>
      </c>
      <c r="E179">
        <v>143.8836877016948</v>
      </c>
      <c r="F179">
        <v>24.02893004390822</v>
      </c>
      <c r="G179">
        <v>19579.52279466097</v>
      </c>
      <c r="H179">
        <v>0.2042533158759351</v>
      </c>
      <c r="I179">
        <v>0.1576106558148351</v>
      </c>
      <c r="J179">
        <v>14.53016012844776</v>
      </c>
      <c r="K179">
        <v>2.852844314864444</v>
      </c>
      <c r="L179">
        <v>924.8185469388595</v>
      </c>
      <c r="M179">
        <v>647.4876566748636</v>
      </c>
      <c r="N179">
        <v>772.0234131559542</v>
      </c>
    </row>
    <row r="180" spans="1:14">
      <c r="A180">
        <v>178</v>
      </c>
      <c r="B180">
        <v>19.60479795523188</v>
      </c>
      <c r="C180">
        <v>1054.949537679661</v>
      </c>
      <c r="D180">
        <v>0.6054888208822905</v>
      </c>
      <c r="E180">
        <v>144.9550848735381</v>
      </c>
      <c r="F180">
        <v>23.79711910475014</v>
      </c>
      <c r="G180">
        <v>19579.52279466097</v>
      </c>
      <c r="H180">
        <v>0.2044861572767775</v>
      </c>
      <c r="I180">
        <v>0.1576835690681044</v>
      </c>
      <c r="J180">
        <v>14.56454324788584</v>
      </c>
      <c r="K180">
        <v>2.852844314864444</v>
      </c>
      <c r="L180">
        <v>924.8185469388595</v>
      </c>
      <c r="M180">
        <v>646.896837490632</v>
      </c>
      <c r="N180">
        <v>764.5939095005036</v>
      </c>
    </row>
    <row r="181" spans="1:14">
      <c r="A181">
        <v>179</v>
      </c>
      <c r="B181">
        <v>19.77174172101671</v>
      </c>
      <c r="C181">
        <v>1066.492946908638</v>
      </c>
      <c r="D181">
        <v>0.6054801195068676</v>
      </c>
      <c r="E181">
        <v>146.2487797840914</v>
      </c>
      <c r="F181">
        <v>23.53954601428283</v>
      </c>
      <c r="G181">
        <v>19579.52279466096</v>
      </c>
      <c r="H181">
        <v>0.2046013274424483</v>
      </c>
      <c r="I181">
        <v>0.1577736919171965</v>
      </c>
      <c r="J181">
        <v>14.59378834602571</v>
      </c>
      <c r="K181">
        <v>2.852844314864444</v>
      </c>
      <c r="L181">
        <v>924.8185469388595</v>
      </c>
      <c r="M181">
        <v>646.5308990110769</v>
      </c>
      <c r="N181">
        <v>759.7513263596483</v>
      </c>
    </row>
    <row r="182" spans="1:14">
      <c r="A182">
        <v>180</v>
      </c>
      <c r="B182">
        <v>19.93865440284223</v>
      </c>
      <c r="C182">
        <v>1070.280065936219</v>
      </c>
      <c r="D182">
        <v>0.6054971351595039</v>
      </c>
      <c r="E182">
        <v>146.6183543372286</v>
      </c>
      <c r="F182">
        <v>23.45625280398341</v>
      </c>
      <c r="G182">
        <v>19579.52279466097</v>
      </c>
      <c r="H182">
        <v>0.2047418899931144</v>
      </c>
      <c r="I182">
        <v>0.1577979902126307</v>
      </c>
      <c r="J182">
        <v>14.60961848040721</v>
      </c>
      <c r="K182">
        <v>2.852844314864444</v>
      </c>
      <c r="L182">
        <v>924.8185469388595</v>
      </c>
      <c r="M182">
        <v>646.2022439212068</v>
      </c>
      <c r="N182">
        <v>755.9323563845895</v>
      </c>
    </row>
    <row r="183" spans="1:14">
      <c r="A183">
        <v>181</v>
      </c>
      <c r="B183">
        <v>20.15027469455795</v>
      </c>
      <c r="C183">
        <v>1084.811486787924</v>
      </c>
      <c r="D183">
        <v>0.6054852479308501</v>
      </c>
      <c r="E183">
        <v>148.2465360580865</v>
      </c>
      <c r="F183">
        <v>23.14204827605394</v>
      </c>
      <c r="G183">
        <v>19579.52279466097</v>
      </c>
      <c r="H183">
        <v>0.2048855649193095</v>
      </c>
      <c r="I183">
        <v>0.1579114992871577</v>
      </c>
      <c r="J183">
        <v>14.64557492725807</v>
      </c>
      <c r="K183">
        <v>2.852844314864444</v>
      </c>
      <c r="L183">
        <v>924.8185469388595</v>
      </c>
      <c r="M183">
        <v>645.7452975717041</v>
      </c>
      <c r="N183">
        <v>750.0851608470973</v>
      </c>
    </row>
    <row r="184" spans="1:14">
      <c r="A184">
        <v>182</v>
      </c>
      <c r="B184">
        <v>20.28901297554068</v>
      </c>
      <c r="C184">
        <v>1092.386845200508</v>
      </c>
      <c r="D184">
        <v>0.6054835554583428</v>
      </c>
      <c r="E184">
        <v>149.083176649095</v>
      </c>
      <c r="F184">
        <v>22.98156546644975</v>
      </c>
      <c r="G184">
        <v>19579.52279466097</v>
      </c>
      <c r="H184">
        <v>0.2049825153403662</v>
      </c>
      <c r="I184">
        <v>0.1579696442586684</v>
      </c>
      <c r="J184">
        <v>14.66550153888458</v>
      </c>
      <c r="K184">
        <v>2.852844314864444</v>
      </c>
      <c r="L184">
        <v>924.8185469388595</v>
      </c>
      <c r="M184">
        <v>645.4625523291301</v>
      </c>
      <c r="N184">
        <v>746.6693921290133</v>
      </c>
    </row>
    <row r="185" spans="1:14">
      <c r="A185">
        <v>183</v>
      </c>
      <c r="B185">
        <v>20.48688740111306</v>
      </c>
      <c r="C185">
        <v>1096.608101240208</v>
      </c>
      <c r="D185">
        <v>0.6055034683143722</v>
      </c>
      <c r="E185">
        <v>149.4887186522168</v>
      </c>
      <c r="F185">
        <v>22.89310079806249</v>
      </c>
      <c r="G185">
        <v>19579.52279466097</v>
      </c>
      <c r="H185">
        <v>0.2051497148146963</v>
      </c>
      <c r="I185">
        <v>0.1579961271539282</v>
      </c>
      <c r="J185">
        <v>14.68340014328458</v>
      </c>
      <c r="K185">
        <v>2.852844314864444</v>
      </c>
      <c r="L185">
        <v>924.8185469388595</v>
      </c>
      <c r="M185">
        <v>645.076375000865</v>
      </c>
      <c r="N185">
        <v>742.3539979029408</v>
      </c>
    </row>
    <row r="186" spans="1:14">
      <c r="A186">
        <v>184</v>
      </c>
      <c r="B186">
        <v>20.61318568760514</v>
      </c>
      <c r="C186">
        <v>1102.012227604509</v>
      </c>
      <c r="D186">
        <v>0.6055087006521224</v>
      </c>
      <c r="E186">
        <v>150.0710707067471</v>
      </c>
      <c r="F186">
        <v>22.78083597333151</v>
      </c>
      <c r="G186">
        <v>19579.52279466096</v>
      </c>
      <c r="H186">
        <v>0.2052453594206533</v>
      </c>
      <c r="I186">
        <v>0.1580361696123266</v>
      </c>
      <c r="J186">
        <v>14.69900471432785</v>
      </c>
      <c r="K186">
        <v>2.852844314864444</v>
      </c>
      <c r="L186">
        <v>924.8185469388595</v>
      </c>
      <c r="M186">
        <v>644.8217029158531</v>
      </c>
      <c r="N186">
        <v>739.3979426990782</v>
      </c>
    </row>
    <row r="187" spans="1:14">
      <c r="A187">
        <v>185</v>
      </c>
      <c r="B187">
        <v>20.71244476558816</v>
      </c>
      <c r="C187">
        <v>1104.961411143018</v>
      </c>
      <c r="D187">
        <v>0.6055163207432978</v>
      </c>
      <c r="E187">
        <v>150.3748165404521</v>
      </c>
      <c r="F187">
        <v>22.72003306585573</v>
      </c>
      <c r="G187">
        <v>19579.52279466097</v>
      </c>
      <c r="H187">
        <v>0.2053236052311208</v>
      </c>
      <c r="I187">
        <v>0.1580567270626021</v>
      </c>
      <c r="J187">
        <v>14.70912532266486</v>
      </c>
      <c r="K187">
        <v>2.852844314864444</v>
      </c>
      <c r="L187">
        <v>924.8185469388595</v>
      </c>
      <c r="M187">
        <v>644.6301861669408</v>
      </c>
      <c r="N187">
        <v>737.3025587164984</v>
      </c>
    </row>
    <row r="188" spans="1:14">
      <c r="A188">
        <v>186</v>
      </c>
      <c r="B188">
        <v>20.68725894016512</v>
      </c>
      <c r="C188">
        <v>1106.167881106692</v>
      </c>
      <c r="D188">
        <v>0.6055077676506612</v>
      </c>
      <c r="E188">
        <v>150.5316224946995</v>
      </c>
      <c r="F188">
        <v>22.69525288742549</v>
      </c>
      <c r="G188">
        <v>19579.52279466097</v>
      </c>
      <c r="H188">
        <v>0.2052949471612887</v>
      </c>
      <c r="I188">
        <v>0.1580682760597069</v>
      </c>
      <c r="J188">
        <v>14.70953477109433</v>
      </c>
      <c r="K188">
        <v>2.852844314864444</v>
      </c>
      <c r="L188">
        <v>924.8185469388595</v>
      </c>
      <c r="M188">
        <v>644.6742494376521</v>
      </c>
      <c r="N188">
        <v>737.6821644203535</v>
      </c>
    </row>
    <row r="189" spans="1:14">
      <c r="A189">
        <v>187</v>
      </c>
      <c r="B189">
        <v>20.85659056083081</v>
      </c>
      <c r="C189">
        <v>1113.232827320647</v>
      </c>
      <c r="D189">
        <v>0.6055160481178776</v>
      </c>
      <c r="E189">
        <v>151.2885516043669</v>
      </c>
      <c r="F189">
        <v>22.55122125538344</v>
      </c>
      <c r="G189">
        <v>19579.52279466097</v>
      </c>
      <c r="H189">
        <v>0.2054275148605884</v>
      </c>
      <c r="I189">
        <v>0.158120079224052</v>
      </c>
      <c r="J189">
        <v>14.73006338314768</v>
      </c>
      <c r="K189">
        <v>2.852844314864444</v>
      </c>
      <c r="L189">
        <v>924.8185469388595</v>
      </c>
      <c r="M189">
        <v>644.3268284217722</v>
      </c>
      <c r="N189">
        <v>733.6562355456932</v>
      </c>
    </row>
    <row r="190" spans="1:14">
      <c r="A190">
        <v>188</v>
      </c>
      <c r="B190">
        <v>20.94188765828909</v>
      </c>
      <c r="C190">
        <v>1119.297492383237</v>
      </c>
      <c r="D190">
        <v>0.6055095304630634</v>
      </c>
      <c r="E190">
        <v>151.9693696238452</v>
      </c>
      <c r="F190">
        <v>22.42903246768674</v>
      </c>
      <c r="G190">
        <v>19579.52279466097</v>
      </c>
      <c r="H190">
        <v>0.2054831413481975</v>
      </c>
      <c r="I190">
        <v>0.1581676271490728</v>
      </c>
      <c r="J190">
        <v>14.74406089362257</v>
      </c>
      <c r="K190">
        <v>2.852844314864444</v>
      </c>
      <c r="L190">
        <v>924.8185469388595</v>
      </c>
      <c r="M190">
        <v>644.1459464863233</v>
      </c>
      <c r="N190">
        <v>731.4695391688803</v>
      </c>
    </row>
    <row r="191" spans="1:14">
      <c r="A191">
        <v>189</v>
      </c>
      <c r="B191">
        <v>20.9503236103431</v>
      </c>
      <c r="C191">
        <v>1119.812848904316</v>
      </c>
      <c r="D191">
        <v>0.6055085855567391</v>
      </c>
      <c r="E191">
        <v>152.0270044260202</v>
      </c>
      <c r="F191">
        <v>22.41871025343906</v>
      </c>
      <c r="G191">
        <v>19579.52279466098</v>
      </c>
      <c r="H191">
        <v>0.2054882544650474</v>
      </c>
      <c r="I191">
        <v>0.1581716699294841</v>
      </c>
      <c r="J191">
        <v>14.74528654699687</v>
      </c>
      <c r="K191">
        <v>2.852844314864444</v>
      </c>
      <c r="L191">
        <v>924.8185469388595</v>
      </c>
      <c r="M191">
        <v>644.1297723247471</v>
      </c>
      <c r="N191">
        <v>731.2721389716606</v>
      </c>
    </row>
    <row r="192" spans="1:14">
      <c r="A192">
        <v>190</v>
      </c>
      <c r="B192">
        <v>21.26708303296348</v>
      </c>
      <c r="C192">
        <v>1130.63817153711</v>
      </c>
      <c r="D192">
        <v>0.6055294698956124</v>
      </c>
      <c r="E192">
        <v>153.1597845476257</v>
      </c>
      <c r="F192">
        <v>22.20406176764216</v>
      </c>
      <c r="G192">
        <v>19579.52279466097</v>
      </c>
      <c r="H192">
        <v>0.2057398655430633</v>
      </c>
      <c r="I192">
        <v>0.1582485792049741</v>
      </c>
      <c r="J192">
        <v>14.77926396959078</v>
      </c>
      <c r="K192">
        <v>2.852844314864444</v>
      </c>
      <c r="L192">
        <v>924.8185469388595</v>
      </c>
      <c r="M192">
        <v>643.5010592529043</v>
      </c>
      <c r="N192">
        <v>724.4037218611891</v>
      </c>
    </row>
    <row r="193" spans="1:14">
      <c r="A193">
        <v>191</v>
      </c>
      <c r="B193">
        <v>21.4757842051582</v>
      </c>
      <c r="C193">
        <v>1138.380843728949</v>
      </c>
      <c r="D193">
        <v>0.6055406260017832</v>
      </c>
      <c r="E193">
        <v>153.978887476734</v>
      </c>
      <c r="F193">
        <v>22.05304133143116</v>
      </c>
      <c r="G193">
        <v>19579.52279466098</v>
      </c>
      <c r="H193">
        <v>0.2059024511215476</v>
      </c>
      <c r="I193">
        <v>0.1583044722890747</v>
      </c>
      <c r="J193">
        <v>14.8022954431319</v>
      </c>
      <c r="K193">
        <v>2.852844314864444</v>
      </c>
      <c r="L193">
        <v>924.8185469388595</v>
      </c>
      <c r="M193">
        <v>643.0870943756124</v>
      </c>
      <c r="N193">
        <v>719.9695651669368</v>
      </c>
    </row>
    <row r="194" spans="1:14">
      <c r="A194">
        <v>192</v>
      </c>
      <c r="B194">
        <v>21.72830509746717</v>
      </c>
      <c r="C194">
        <v>1151.437127948021</v>
      </c>
      <c r="D194">
        <v>0.6055417242476037</v>
      </c>
      <c r="E194">
        <v>155.4078979836578</v>
      </c>
      <c r="F194">
        <v>21.80297924073652</v>
      </c>
      <c r="G194">
        <v>19579.52279466096</v>
      </c>
      <c r="H194">
        <v>0.20608697963401</v>
      </c>
      <c r="I194">
        <v>0.158403278819864</v>
      </c>
      <c r="J194">
        <v>14.83518864675182</v>
      </c>
      <c r="K194">
        <v>2.852844314864444</v>
      </c>
      <c r="L194">
        <v>924.8185469388595</v>
      </c>
      <c r="M194">
        <v>642.5698456754407</v>
      </c>
      <c r="N194">
        <v>714.315616091472</v>
      </c>
    </row>
    <row r="195" spans="1:14">
      <c r="A195">
        <v>193</v>
      </c>
      <c r="B195">
        <v>21.88990682262305</v>
      </c>
      <c r="C195">
        <v>1162.673444110418</v>
      </c>
      <c r="D195">
        <v>0.6055337806840324</v>
      </c>
      <c r="E195">
        <v>156.6645445641085</v>
      </c>
      <c r="F195">
        <v>21.59227074879317</v>
      </c>
      <c r="G195">
        <v>19579.52279466097</v>
      </c>
      <c r="H195">
        <v>0.2061952045538003</v>
      </c>
      <c r="I195">
        <v>0.1584908751126016</v>
      </c>
      <c r="J195">
        <v>14.85999816421593</v>
      </c>
      <c r="K195">
        <v>2.852844314864444</v>
      </c>
      <c r="L195">
        <v>924.8185469388595</v>
      </c>
      <c r="M195">
        <v>642.2265870438761</v>
      </c>
      <c r="N195">
        <v>710.4694197836319</v>
      </c>
    </row>
    <row r="196" spans="1:14">
      <c r="A196">
        <v>194</v>
      </c>
      <c r="B196">
        <v>22.07044043732078</v>
      </c>
      <c r="C196">
        <v>1169.068924020121</v>
      </c>
      <c r="D196">
        <v>0.605544699963122</v>
      </c>
      <c r="E196">
        <v>157.3366216996</v>
      </c>
      <c r="F196">
        <v>21.47414859966965</v>
      </c>
      <c r="G196">
        <v>19579.52279466097</v>
      </c>
      <c r="H196">
        <v>0.2063358729167317</v>
      </c>
      <c r="I196">
        <v>0.1585366543016175</v>
      </c>
      <c r="J196">
        <v>14.87882432126827</v>
      </c>
      <c r="K196">
        <v>2.852844314864444</v>
      </c>
      <c r="L196">
        <v>924.8185469388595</v>
      </c>
      <c r="M196">
        <v>641.8733851757294</v>
      </c>
      <c r="N196">
        <v>706.8666816537528</v>
      </c>
    </row>
    <row r="197" spans="1:14">
      <c r="A197">
        <v>195</v>
      </c>
      <c r="B197">
        <v>22.22300326338847</v>
      </c>
      <c r="C197">
        <v>1174.205529249915</v>
      </c>
      <c r="D197">
        <v>0.6055527239893933</v>
      </c>
      <c r="E197">
        <v>157.8724303232724</v>
      </c>
      <c r="F197">
        <v>21.38020914762765</v>
      </c>
      <c r="G197">
        <v>19579.52279466098</v>
      </c>
      <c r="H197">
        <v>0.2064558132471928</v>
      </c>
      <c r="I197">
        <v>0.158573033750907</v>
      </c>
      <c r="J197">
        <v>14.89427700613678</v>
      </c>
      <c r="K197">
        <v>2.852844314864444</v>
      </c>
      <c r="L197">
        <v>924.8185469388595</v>
      </c>
      <c r="M197">
        <v>641.5761730427923</v>
      </c>
      <c r="N197">
        <v>703.9314824288437</v>
      </c>
    </row>
    <row r="198" spans="1:14">
      <c r="A198">
        <v>196</v>
      </c>
      <c r="B198">
        <v>22.32012509900819</v>
      </c>
      <c r="C198">
        <v>1176.022537158392</v>
      </c>
      <c r="D198">
        <v>0.605562045000315</v>
      </c>
      <c r="E198">
        <v>158.0415724612356</v>
      </c>
      <c r="F198">
        <v>21.34717575933901</v>
      </c>
      <c r="G198">
        <v>19579.52279466097</v>
      </c>
      <c r="H198">
        <v>0.2065355706277457</v>
      </c>
      <c r="I198">
        <v>0.158584010116643</v>
      </c>
      <c r="J198">
        <v>14.90205351077911</v>
      </c>
      <c r="K198">
        <v>2.852844314864444</v>
      </c>
      <c r="L198">
        <v>924.8185469388595</v>
      </c>
      <c r="M198">
        <v>641.3966403510002</v>
      </c>
      <c r="N198">
        <v>702.2333086460729</v>
      </c>
    </row>
    <row r="199" spans="1:14">
      <c r="A199">
        <v>197</v>
      </c>
      <c r="B199">
        <v>22.28594377149267</v>
      </c>
      <c r="C199">
        <v>1176.92269352717</v>
      </c>
      <c r="D199">
        <v>0.6055562448353068</v>
      </c>
      <c r="E199">
        <v>158.1652181205649</v>
      </c>
      <c r="F199">
        <v>21.3308486069093</v>
      </c>
      <c r="G199">
        <v>19579.52279466097</v>
      </c>
      <c r="H199">
        <v>0.2065019349401112</v>
      </c>
      <c r="I199">
        <v>0.1585932127072185</v>
      </c>
      <c r="J199">
        <v>14.9013930401768</v>
      </c>
      <c r="K199">
        <v>2.852844314864444</v>
      </c>
      <c r="L199">
        <v>924.8185469388595</v>
      </c>
      <c r="M199">
        <v>641.453566112379</v>
      </c>
      <c r="N199">
        <v>702.6444360600225</v>
      </c>
    </row>
    <row r="200" spans="1:14">
      <c r="A200">
        <v>198</v>
      </c>
      <c r="B200">
        <v>22.54418508177259</v>
      </c>
      <c r="C200">
        <v>1186.087084483899</v>
      </c>
      <c r="D200">
        <v>0.6055674949104319</v>
      </c>
      <c r="E200">
        <v>159.1273329161433</v>
      </c>
      <c r="F200">
        <v>21.16603420278182</v>
      </c>
      <c r="G200">
        <v>19579.52279466097</v>
      </c>
      <c r="H200">
        <v>0.2067035593012783</v>
      </c>
      <c r="I200">
        <v>0.1586586977087556</v>
      </c>
      <c r="J200">
        <v>14.9279379790773</v>
      </c>
      <c r="K200">
        <v>2.852844314864444</v>
      </c>
      <c r="L200">
        <v>924.8185469388595</v>
      </c>
      <c r="M200">
        <v>640.9489760300177</v>
      </c>
      <c r="N200">
        <v>697.7143899334054</v>
      </c>
    </row>
    <row r="201" spans="1:14">
      <c r="A201">
        <v>199</v>
      </c>
      <c r="B201">
        <v>22.75360781311815</v>
      </c>
      <c r="C201">
        <v>1199.096856116619</v>
      </c>
      <c r="D201">
        <v>0.6055596590127955</v>
      </c>
      <c r="E201">
        <v>160.5681955367778</v>
      </c>
      <c r="F201">
        <v>20.93639030875951</v>
      </c>
      <c r="G201">
        <v>19579.52279466097</v>
      </c>
      <c r="H201">
        <v>0.2068510741476495</v>
      </c>
      <c r="I201">
        <v>0.1587587029556627</v>
      </c>
      <c r="J201">
        <v>14.95665533421703</v>
      </c>
      <c r="K201">
        <v>2.852844314864444</v>
      </c>
      <c r="L201">
        <v>924.8185469388595</v>
      </c>
      <c r="M201">
        <v>640.5097907502626</v>
      </c>
      <c r="N201">
        <v>693.1889245564527</v>
      </c>
    </row>
    <row r="202" spans="1:14">
      <c r="A202">
        <v>200</v>
      </c>
      <c r="B202">
        <v>23.0252435483713</v>
      </c>
      <c r="C202">
        <v>1207.501088432352</v>
      </c>
      <c r="D202">
        <v>0.6055773515664421</v>
      </c>
      <c r="E202">
        <v>161.4343789954543</v>
      </c>
      <c r="F202">
        <v>20.79067260324911</v>
      </c>
      <c r="G202">
        <v>19579.52279466097</v>
      </c>
      <c r="H202">
        <v>0.2070635158931708</v>
      </c>
      <c r="I202">
        <v>0.1588173515693134</v>
      </c>
      <c r="J202">
        <v>14.98224936392127</v>
      </c>
      <c r="K202">
        <v>2.852844314864444</v>
      </c>
      <c r="L202">
        <v>924.8185469388595</v>
      </c>
      <c r="M202">
        <v>639.9938301752925</v>
      </c>
      <c r="N202">
        <v>688.3408501700877</v>
      </c>
    </row>
    <row r="203" spans="1:14">
      <c r="A203">
        <v>201</v>
      </c>
      <c r="B203">
        <v>23.10679984321495</v>
      </c>
      <c r="C203">
        <v>1215.104115683648</v>
      </c>
      <c r="D203">
        <v>0.6055682134347843</v>
      </c>
      <c r="E203">
        <v>162.2959115159069</v>
      </c>
      <c r="F203">
        <v>20.66058329786779</v>
      </c>
      <c r="G203">
        <v>19579.52279466098</v>
      </c>
      <c r="H203">
        <v>0.2071130683830098</v>
      </c>
      <c r="I203">
        <v>0.1588776471298195</v>
      </c>
      <c r="J203">
        <v>14.99641508395753</v>
      </c>
      <c r="K203">
        <v>2.852844314864444</v>
      </c>
      <c r="L203">
        <v>924.8185469388595</v>
      </c>
      <c r="M203">
        <v>639.8105661884375</v>
      </c>
      <c r="N203">
        <v>686.3384347381141</v>
      </c>
    </row>
    <row r="204" spans="1:14">
      <c r="A204">
        <v>202</v>
      </c>
      <c r="B204">
        <v>23.44281360919353</v>
      </c>
      <c r="C204">
        <v>1224.84538503975</v>
      </c>
      <c r="D204">
        <v>0.6055924982159308</v>
      </c>
      <c r="E204">
        <v>163.2887774129882</v>
      </c>
      <c r="F204">
        <v>20.4962684305246</v>
      </c>
      <c r="G204">
        <v>19579.52279466097</v>
      </c>
      <c r="H204">
        <v>0.2073777433551097</v>
      </c>
      <c r="I204">
        <v>0.1589445904258709</v>
      </c>
      <c r="J204">
        <v>15.02676493704574</v>
      </c>
      <c r="K204">
        <v>2.852844314864444</v>
      </c>
      <c r="L204">
        <v>924.8185469388595</v>
      </c>
      <c r="M204">
        <v>639.1776894385907</v>
      </c>
      <c r="N204">
        <v>680.5927873031353</v>
      </c>
    </row>
    <row r="205" spans="1:14">
      <c r="A205">
        <v>203</v>
      </c>
      <c r="B205">
        <v>23.59879067541593</v>
      </c>
      <c r="C205">
        <v>1234.097349153797</v>
      </c>
      <c r="D205">
        <v>0.6055869536644919</v>
      </c>
      <c r="E205">
        <v>164.31187959553</v>
      </c>
      <c r="F205">
        <v>20.34260896425873</v>
      </c>
      <c r="G205">
        <v>19579.52279466097</v>
      </c>
      <c r="H205">
        <v>0.2074826459565553</v>
      </c>
      <c r="I205">
        <v>0.1590157675898888</v>
      </c>
      <c r="J205">
        <v>15.04641476525503</v>
      </c>
      <c r="K205">
        <v>2.852844314864444</v>
      </c>
      <c r="L205">
        <v>924.8185469388595</v>
      </c>
      <c r="M205">
        <v>638.8669753462168</v>
      </c>
      <c r="N205">
        <v>677.6213119044082</v>
      </c>
    </row>
    <row r="206" spans="1:14">
      <c r="A206">
        <v>204</v>
      </c>
      <c r="B206">
        <v>23.7721451010899</v>
      </c>
      <c r="C206">
        <v>1240.041163916476</v>
      </c>
      <c r="D206">
        <v>0.6055968722743081</v>
      </c>
      <c r="E206">
        <v>164.9314163011638</v>
      </c>
      <c r="F206">
        <v>20.24510195965957</v>
      </c>
      <c r="G206">
        <v>19579.52279466097</v>
      </c>
      <c r="H206">
        <v>0.2076181273957171</v>
      </c>
      <c r="I206">
        <v>0.1590578450244719</v>
      </c>
      <c r="J206">
        <v>15.06302817285022</v>
      </c>
      <c r="K206">
        <v>2.852844314864444</v>
      </c>
      <c r="L206">
        <v>924.8185469388595</v>
      </c>
      <c r="M206">
        <v>638.5333675388803</v>
      </c>
      <c r="N206">
        <v>674.6162166466578</v>
      </c>
    </row>
    <row r="207" spans="1:14">
      <c r="A207">
        <v>205</v>
      </c>
      <c r="B207">
        <v>23.89074649031785</v>
      </c>
      <c r="C207">
        <v>1249.76348662229</v>
      </c>
      <c r="D207">
        <v>0.6055882420895419</v>
      </c>
      <c r="E207">
        <v>166.0244773777411</v>
      </c>
      <c r="F207">
        <v>20.08760862866469</v>
      </c>
      <c r="G207">
        <v>19579.52279466097</v>
      </c>
      <c r="H207">
        <v>0.2076948033974683</v>
      </c>
      <c r="I207">
        <v>0.1591341089267031</v>
      </c>
      <c r="J207">
        <v>15.08112219598461</v>
      </c>
      <c r="K207">
        <v>2.852844314864444</v>
      </c>
      <c r="L207">
        <v>924.8185469388595</v>
      </c>
      <c r="M207">
        <v>638.2740167780454</v>
      </c>
      <c r="N207">
        <v>672.0168594518352</v>
      </c>
    </row>
    <row r="208" spans="1:14">
      <c r="A208">
        <v>206</v>
      </c>
      <c r="B208">
        <v>24.02005536485371</v>
      </c>
      <c r="C208">
        <v>1255.501580390432</v>
      </c>
      <c r="D208">
        <v>0.6055905663637761</v>
      </c>
      <c r="E208">
        <v>166.6408222045454</v>
      </c>
      <c r="F208">
        <v>19.99580103264943</v>
      </c>
      <c r="G208">
        <v>19579.52279466097</v>
      </c>
      <c r="H208">
        <v>0.2077917860315714</v>
      </c>
      <c r="I208">
        <v>0.1591764464359858</v>
      </c>
      <c r="J208">
        <v>15.09487215215246</v>
      </c>
      <c r="K208">
        <v>2.852844314864444</v>
      </c>
      <c r="L208">
        <v>924.8185469388595</v>
      </c>
      <c r="M208">
        <v>638.0191741210348</v>
      </c>
      <c r="N208">
        <v>669.7100523323952</v>
      </c>
    </row>
    <row r="209" spans="1:14">
      <c r="A209">
        <v>207</v>
      </c>
      <c r="B209">
        <v>24.08112209173421</v>
      </c>
      <c r="C209">
        <v>1259.553545382296</v>
      </c>
      <c r="D209">
        <v>0.6055881475086605</v>
      </c>
      <c r="E209">
        <v>167.0901248725945</v>
      </c>
      <c r="F209">
        <v>19.93147483860582</v>
      </c>
      <c r="G209">
        <v>19579.52279466097</v>
      </c>
      <c r="H209">
        <v>0.2078346922070438</v>
      </c>
      <c r="I209">
        <v>0.1592076205658942</v>
      </c>
      <c r="J209">
        <v>15.10295074389132</v>
      </c>
      <c r="K209">
        <v>2.852844314864444</v>
      </c>
      <c r="L209">
        <v>924.8185469388595</v>
      </c>
      <c r="M209">
        <v>637.8897396808686</v>
      </c>
      <c r="N209">
        <v>668.4642820422498</v>
      </c>
    </row>
    <row r="210" spans="1:14">
      <c r="A210">
        <v>208</v>
      </c>
      <c r="B210">
        <v>24.10705200464606</v>
      </c>
      <c r="C210">
        <v>1258.127406606429</v>
      </c>
      <c r="D210">
        <v>0.6055957491561582</v>
      </c>
      <c r="E210">
        <v>166.9094854543962</v>
      </c>
      <c r="F210">
        <v>19.95406797899708</v>
      </c>
      <c r="G210">
        <v>19579.52279466097</v>
      </c>
      <c r="H210">
        <v>0.2078602376418523</v>
      </c>
      <c r="I210">
        <v>0.1591945768684856</v>
      </c>
      <c r="J210">
        <v>15.10261040985107</v>
      </c>
      <c r="K210">
        <v>2.852844314864444</v>
      </c>
      <c r="L210">
        <v>924.8185469388595</v>
      </c>
      <c r="M210">
        <v>637.8552588468732</v>
      </c>
      <c r="N210">
        <v>668.3062190839679</v>
      </c>
    </row>
    <row r="211" spans="1:14">
      <c r="A211">
        <v>209</v>
      </c>
      <c r="B211">
        <v>24.28176815751246</v>
      </c>
      <c r="C211">
        <v>1266.501397299549</v>
      </c>
      <c r="D211">
        <v>0.6055970351236404</v>
      </c>
      <c r="E211">
        <v>167.815492454987</v>
      </c>
      <c r="F211">
        <v>19.82213351773057</v>
      </c>
      <c r="G211">
        <v>19579.52279466097</v>
      </c>
      <c r="H211">
        <v>0.2079892170524952</v>
      </c>
      <c r="I211">
        <v>0.1592569802613825</v>
      </c>
      <c r="J211">
        <v>15.12171381341843</v>
      </c>
      <c r="K211">
        <v>2.852844314864444</v>
      </c>
      <c r="L211">
        <v>924.8185469388595</v>
      </c>
      <c r="M211">
        <v>637.5086544124013</v>
      </c>
      <c r="N211">
        <v>665.2030599389772</v>
      </c>
    </row>
    <row r="212" spans="1:14">
      <c r="A212">
        <v>210</v>
      </c>
      <c r="B212">
        <v>24.41729445629939</v>
      </c>
      <c r="C212">
        <v>1269.880856350569</v>
      </c>
      <c r="D212">
        <v>0.6056087749018667</v>
      </c>
      <c r="E212">
        <v>168.1498647105256</v>
      </c>
      <c r="F212">
        <v>19.76938204250986</v>
      </c>
      <c r="G212">
        <v>19579.52279466098</v>
      </c>
      <c r="H212">
        <v>0.20809740069719</v>
      </c>
      <c r="I212">
        <v>0.1592792725785267</v>
      </c>
      <c r="J212">
        <v>15.13281490586769</v>
      </c>
      <c r="K212">
        <v>2.852844314864444</v>
      </c>
      <c r="L212">
        <v>924.8185469388595</v>
      </c>
      <c r="M212">
        <v>637.2586567519797</v>
      </c>
      <c r="N212">
        <v>663.1421052970207</v>
      </c>
    </row>
    <row r="213" spans="1:14">
      <c r="A213">
        <v>211</v>
      </c>
      <c r="B213">
        <v>24.41897668990694</v>
      </c>
      <c r="C213">
        <v>1270.167813677484</v>
      </c>
      <c r="D213">
        <v>0.605608167533027</v>
      </c>
      <c r="E213">
        <v>168.1833428298825</v>
      </c>
      <c r="F213">
        <v>19.76491572792955</v>
      </c>
      <c r="G213">
        <v>19579.52279466096</v>
      </c>
      <c r="H213">
        <v>0.2080974144203823</v>
      </c>
      <c r="I213">
        <v>0.1592816553082813</v>
      </c>
      <c r="J213">
        <v>15.13320561312422</v>
      </c>
      <c r="K213">
        <v>2.852844314864444</v>
      </c>
      <c r="L213">
        <v>924.8185469388595</v>
      </c>
      <c r="M213">
        <v>637.255423199927</v>
      </c>
      <c r="N213">
        <v>663.1239624878514</v>
      </c>
    </row>
    <row r="214" spans="1:14">
      <c r="A214">
        <v>212</v>
      </c>
      <c r="B214">
        <v>24.66543746404702</v>
      </c>
      <c r="C214">
        <v>1283.415371126453</v>
      </c>
      <c r="D214">
        <v>0.6056069468473656</v>
      </c>
      <c r="E214">
        <v>169.6300043317943</v>
      </c>
      <c r="F214">
        <v>19.56090005033175</v>
      </c>
      <c r="G214">
        <v>19579.52279466096</v>
      </c>
      <c r="H214">
        <v>0.208275710883247</v>
      </c>
      <c r="I214">
        <v>0.1593816046636648</v>
      </c>
      <c r="J214">
        <v>15.16138671637334</v>
      </c>
      <c r="K214">
        <v>2.852844314864444</v>
      </c>
      <c r="L214">
        <v>924.8185469388595</v>
      </c>
      <c r="M214">
        <v>636.7589566893133</v>
      </c>
      <c r="N214">
        <v>658.6975041125576</v>
      </c>
    </row>
    <row r="215" spans="1:14">
      <c r="A215">
        <v>213</v>
      </c>
      <c r="B215">
        <v>24.96529636697211</v>
      </c>
      <c r="C215">
        <v>1293.849853008575</v>
      </c>
      <c r="D215">
        <v>0.6056211937829928</v>
      </c>
      <c r="E215">
        <v>170.7196165735233</v>
      </c>
      <c r="F215">
        <v>19.40314769854336</v>
      </c>
      <c r="G215">
        <v>19579.52279466097</v>
      </c>
      <c r="H215">
        <v>0.2085045281861922</v>
      </c>
      <c r="I215">
        <v>0.1594558198654245</v>
      </c>
      <c r="J215">
        <v>15.18875504029608</v>
      </c>
      <c r="K215">
        <v>2.852844314864444</v>
      </c>
      <c r="L215">
        <v>924.8185469388595</v>
      </c>
      <c r="M215">
        <v>636.1955087535889</v>
      </c>
      <c r="N215">
        <v>654.0369048886281</v>
      </c>
    </row>
    <row r="216" spans="1:14">
      <c r="A216">
        <v>214</v>
      </c>
      <c r="B216">
        <v>25.22281954989185</v>
      </c>
      <c r="C216">
        <v>1300.022058579223</v>
      </c>
      <c r="D216">
        <v>0.6056403690007315</v>
      </c>
      <c r="E216">
        <v>171.3261998196024</v>
      </c>
      <c r="F216">
        <v>19.31102601835898</v>
      </c>
      <c r="G216">
        <v>19579.52279466097</v>
      </c>
      <c r="H216">
        <v>0.20870711979065</v>
      </c>
      <c r="I216">
        <v>0.1594962571274016</v>
      </c>
      <c r="J216">
        <v>15.2089619754854</v>
      </c>
      <c r="K216">
        <v>2.852844314864444</v>
      </c>
      <c r="L216">
        <v>924.8185469388595</v>
      </c>
      <c r="M216">
        <v>635.7314688107731</v>
      </c>
      <c r="N216">
        <v>650.4122037311968</v>
      </c>
    </row>
    <row r="217" spans="1:14">
      <c r="A217">
        <v>215</v>
      </c>
      <c r="B217">
        <v>25.37622079421277</v>
      </c>
      <c r="C217">
        <v>1307.597812730725</v>
      </c>
      <c r="D217">
        <v>0.6056403611672506</v>
      </c>
      <c r="E217">
        <v>172.1471094940773</v>
      </c>
      <c r="F217">
        <v>19.19914483891374</v>
      </c>
      <c r="G217">
        <v>19579.52279466097</v>
      </c>
      <c r="H217">
        <v>0.2088186404866508</v>
      </c>
      <c r="I217">
        <v>0.1595528657919361</v>
      </c>
      <c r="J217">
        <v>15.22520275489055</v>
      </c>
      <c r="K217">
        <v>2.852844314864444</v>
      </c>
      <c r="L217">
        <v>924.8185469388595</v>
      </c>
      <c r="M217">
        <v>635.4303149172179</v>
      </c>
      <c r="N217">
        <v>647.8904520028316</v>
      </c>
    </row>
    <row r="218" spans="1:14">
      <c r="A218">
        <v>216</v>
      </c>
      <c r="B218">
        <v>25.49720503948006</v>
      </c>
      <c r="C218">
        <v>1313.937423090686</v>
      </c>
      <c r="D218">
        <v>0.6056410487987939</v>
      </c>
      <c r="E218">
        <v>172.837570368416</v>
      </c>
      <c r="F218">
        <v>19.10651097722124</v>
      </c>
      <c r="G218">
        <v>19579.52279466097</v>
      </c>
      <c r="H218">
        <v>0.2089053645181225</v>
      </c>
      <c r="I218">
        <v>0.1596005697443607</v>
      </c>
      <c r="J218">
        <v>15.23830027786965</v>
      </c>
      <c r="K218">
        <v>2.852844314864444</v>
      </c>
      <c r="L218">
        <v>924.8185469388595</v>
      </c>
      <c r="M218">
        <v>635.1913918818154</v>
      </c>
      <c r="N218">
        <v>645.855126783072</v>
      </c>
    </row>
    <row r="219" spans="1:14">
      <c r="A219">
        <v>217</v>
      </c>
      <c r="B219">
        <v>25.53654152776081</v>
      </c>
      <c r="C219">
        <v>1317.898678543733</v>
      </c>
      <c r="D219">
        <v>0.605636596452609</v>
      </c>
      <c r="E219">
        <v>173.2856269041085</v>
      </c>
      <c r="F219">
        <v>19.04908185005886</v>
      </c>
      <c r="G219">
        <v>19579.52279466096</v>
      </c>
      <c r="H219">
        <v>0.2089297776821062</v>
      </c>
      <c r="I219">
        <v>0.1596318686339674</v>
      </c>
      <c r="J219">
        <v>15.24460091338679</v>
      </c>
      <c r="K219">
        <v>2.852844314864444</v>
      </c>
      <c r="L219">
        <v>924.8185469388595</v>
      </c>
      <c r="M219">
        <v>635.1002283798256</v>
      </c>
      <c r="N219">
        <v>645.007646040328</v>
      </c>
    </row>
    <row r="220" spans="1:14">
      <c r="A220">
        <v>218</v>
      </c>
      <c r="B220">
        <v>25.51013192991547</v>
      </c>
      <c r="C220">
        <v>1319.257614599055</v>
      </c>
      <c r="D220">
        <v>0.6056315733418761</v>
      </c>
      <c r="E220">
        <v>173.4583993046747</v>
      </c>
      <c r="F220">
        <v>19.0294598415441</v>
      </c>
      <c r="G220">
        <v>19579.52279466097</v>
      </c>
      <c r="H220">
        <v>0.208904141883064</v>
      </c>
      <c r="I220">
        <v>0.1596443578048479</v>
      </c>
      <c r="J220">
        <v>15.24468476654506</v>
      </c>
      <c r="K220">
        <v>2.852844314864444</v>
      </c>
      <c r="L220">
        <v>924.8185469388595</v>
      </c>
      <c r="M220">
        <v>635.1351986766739</v>
      </c>
      <c r="N220">
        <v>645.134522205026</v>
      </c>
    </row>
    <row r="221" spans="1:14">
      <c r="A221">
        <v>219</v>
      </c>
      <c r="B221">
        <v>25.77149213378725</v>
      </c>
      <c r="C221">
        <v>1326.933914565724</v>
      </c>
      <c r="D221">
        <v>0.6056447919340178</v>
      </c>
      <c r="E221">
        <v>174.2398712892053</v>
      </c>
      <c r="F221">
        <v>18.91937459890775</v>
      </c>
      <c r="G221">
        <v>19579.52279466097</v>
      </c>
      <c r="H221">
        <v>0.2091056257095519</v>
      </c>
      <c r="I221">
        <v>0.1596971476116283</v>
      </c>
      <c r="J221">
        <v>15.26625004240819</v>
      </c>
      <c r="K221">
        <v>2.852844314864444</v>
      </c>
      <c r="L221">
        <v>924.8185469388595</v>
      </c>
      <c r="M221">
        <v>634.6585487547331</v>
      </c>
      <c r="N221">
        <v>641.498006061551</v>
      </c>
    </row>
    <row r="222" spans="1:14">
      <c r="A222">
        <v>220</v>
      </c>
      <c r="B222">
        <v>26.09310147379</v>
      </c>
      <c r="C222">
        <v>1335.115441046334</v>
      </c>
      <c r="D222">
        <v>0.6056685729730623</v>
      </c>
      <c r="E222">
        <v>175.0534303747823</v>
      </c>
      <c r="F222">
        <v>18.80343753495152</v>
      </c>
      <c r="G222">
        <v>19579.52279466097</v>
      </c>
      <c r="H222">
        <v>0.2093537577235939</v>
      </c>
      <c r="I222">
        <v>0.1597517325582351</v>
      </c>
      <c r="J222">
        <v>15.29118583496134</v>
      </c>
      <c r="K222">
        <v>2.852844314864444</v>
      </c>
      <c r="L222">
        <v>924.8185469388595</v>
      </c>
      <c r="M222">
        <v>634.0866257739718</v>
      </c>
      <c r="N222">
        <v>637.2169992523491</v>
      </c>
    </row>
    <row r="223" spans="1:14">
      <c r="A223">
        <v>221</v>
      </c>
      <c r="B223">
        <v>26.31208779450485</v>
      </c>
      <c r="C223">
        <v>1346.148386322806</v>
      </c>
      <c r="D223">
        <v>0.6056689367222549</v>
      </c>
      <c r="E223">
        <v>176.2492451147249</v>
      </c>
      <c r="F223">
        <v>18.64932577473214</v>
      </c>
      <c r="G223">
        <v>19579.52279466097</v>
      </c>
      <c r="H223">
        <v>0.2095121890630773</v>
      </c>
      <c r="I223">
        <v>0.1598342036226048</v>
      </c>
      <c r="J223">
        <v>15.31371063861663</v>
      </c>
      <c r="K223">
        <v>2.852844314864444</v>
      </c>
      <c r="L223">
        <v>924.8185469388595</v>
      </c>
      <c r="M223">
        <v>633.6584585476539</v>
      </c>
      <c r="N223">
        <v>633.8162455737752</v>
      </c>
    </row>
    <row r="224" spans="1:14">
      <c r="A224">
        <v>222</v>
      </c>
      <c r="B224">
        <v>26.49686913043601</v>
      </c>
      <c r="C224">
        <v>1348.839000410017</v>
      </c>
      <c r="D224">
        <v>0.6056859460466114</v>
      </c>
      <c r="E224">
        <v>176.4798615271286</v>
      </c>
      <c r="F224">
        <v>18.61212479030684</v>
      </c>
      <c r="G224">
        <v>19579.52279466097</v>
      </c>
      <c r="H224">
        <v>0.2096584967131566</v>
      </c>
      <c r="I224">
        <v>0.159848827049775</v>
      </c>
      <c r="J224">
        <v>15.32579488979581</v>
      </c>
      <c r="K224">
        <v>2.852844314864444</v>
      </c>
      <c r="L224">
        <v>924.8185469388595</v>
      </c>
      <c r="M224">
        <v>633.3457542577415</v>
      </c>
      <c r="N224">
        <v>631.6886605922336</v>
      </c>
    </row>
    <row r="225" spans="1:14">
      <c r="A225">
        <v>223</v>
      </c>
      <c r="B225">
        <v>26.75952121961406</v>
      </c>
      <c r="C225">
        <v>1362.73363647245</v>
      </c>
      <c r="D225">
        <v>0.6056836277847198</v>
      </c>
      <c r="E225">
        <v>177.9912896457681</v>
      </c>
      <c r="F225">
        <v>18.42235278102458</v>
      </c>
      <c r="G225">
        <v>19579.52279466097</v>
      </c>
      <c r="H225">
        <v>0.2098465374227106</v>
      </c>
      <c r="I225">
        <v>0.1599532033076832</v>
      </c>
      <c r="J225">
        <v>15.35302143633069</v>
      </c>
      <c r="K225">
        <v>2.852844314864444</v>
      </c>
      <c r="L225">
        <v>924.8185469388595</v>
      </c>
      <c r="M225">
        <v>632.8302254217456</v>
      </c>
      <c r="N225">
        <v>627.6588455928445</v>
      </c>
    </row>
    <row r="226" spans="1:14">
      <c r="A226">
        <v>224</v>
      </c>
      <c r="B226">
        <v>26.95768052869817</v>
      </c>
      <c r="C226">
        <v>1366.949242684518</v>
      </c>
      <c r="D226">
        <v>0.6057004190617973</v>
      </c>
      <c r="E226">
        <v>178.3939001421208</v>
      </c>
      <c r="F226">
        <v>18.36553912445305</v>
      </c>
      <c r="G226">
        <v>19579.52279466098</v>
      </c>
      <c r="H226">
        <v>0.2100017985604211</v>
      </c>
      <c r="I226">
        <v>0.1599798006959709</v>
      </c>
      <c r="J226">
        <v>15.36721894628224</v>
      </c>
      <c r="K226">
        <v>2.852844314864444</v>
      </c>
      <c r="L226">
        <v>924.8185469388595</v>
      </c>
      <c r="M226">
        <v>632.4846427444137</v>
      </c>
      <c r="N226">
        <v>625.2650305164419</v>
      </c>
    </row>
    <row r="227" spans="1:14">
      <c r="A227">
        <v>225</v>
      </c>
      <c r="B227">
        <v>27.13467494158633</v>
      </c>
      <c r="C227">
        <v>1374.582779543105</v>
      </c>
      <c r="D227">
        <v>0.6057033242374819</v>
      </c>
      <c r="E227">
        <v>179.2091584545515</v>
      </c>
      <c r="F227">
        <v>18.26354889009195</v>
      </c>
      <c r="G227">
        <v>19579.52279466096</v>
      </c>
      <c r="H227">
        <v>0.2101306505846383</v>
      </c>
      <c r="I227">
        <v>0.160035823237047</v>
      </c>
      <c r="J227">
        <v>15.3835309106753</v>
      </c>
      <c r="K227">
        <v>2.852844314864444</v>
      </c>
      <c r="L227">
        <v>924.8185469388595</v>
      </c>
      <c r="M227">
        <v>632.1529449917567</v>
      </c>
      <c r="N227">
        <v>622.8137224143194</v>
      </c>
    </row>
    <row r="228" spans="1:14">
      <c r="A228">
        <v>226</v>
      </c>
      <c r="B228">
        <v>27.37646953853454</v>
      </c>
      <c r="C228">
        <v>1378.462736930832</v>
      </c>
      <c r="D228">
        <v>0.6057233216508332</v>
      </c>
      <c r="E228">
        <v>179.5535377318471</v>
      </c>
      <c r="F228">
        <v>18.21214250126202</v>
      </c>
      <c r="G228">
        <v>19579.52279466097</v>
      </c>
      <c r="H228">
        <v>0.2103186774111165</v>
      </c>
      <c r="I228">
        <v>0.160058034163807</v>
      </c>
      <c r="J228">
        <v>15.39932754000131</v>
      </c>
      <c r="K228">
        <v>2.852844314864444</v>
      </c>
      <c r="L228">
        <v>924.8185469388595</v>
      </c>
      <c r="M228">
        <v>631.7488723964949</v>
      </c>
      <c r="N228">
        <v>620.1633676892048</v>
      </c>
    </row>
    <row r="229" spans="1:14">
      <c r="A229">
        <v>227</v>
      </c>
      <c r="B229">
        <v>27.53454249248524</v>
      </c>
      <c r="C229">
        <v>1383.549298784472</v>
      </c>
      <c r="D229">
        <v>0.6057312385959456</v>
      </c>
      <c r="E229">
        <v>180.0782004446951</v>
      </c>
      <c r="F229">
        <v>18.1451863115539</v>
      </c>
      <c r="G229">
        <v>19579.52279466096</v>
      </c>
      <c r="H229">
        <v>0.2104364760404202</v>
      </c>
      <c r="I229">
        <v>0.1600937147909766</v>
      </c>
      <c r="J229">
        <v>15.41206209747882</v>
      </c>
      <c r="K229">
        <v>2.852844314864444</v>
      </c>
      <c r="L229">
        <v>924.8185469388595</v>
      </c>
      <c r="M229">
        <v>631.467076533645</v>
      </c>
      <c r="N229">
        <v>618.1991862700971</v>
      </c>
    </row>
    <row r="230" spans="1:14">
      <c r="A230">
        <v>228</v>
      </c>
      <c r="B230">
        <v>27.64541104380257</v>
      </c>
      <c r="C230">
        <v>1385.909575699328</v>
      </c>
      <c r="D230">
        <v>0.6057394578589474</v>
      </c>
      <c r="E230">
        <v>180.3046056525488</v>
      </c>
      <c r="F230">
        <v>18.11428410471597</v>
      </c>
      <c r="G230">
        <v>19579.52279466097</v>
      </c>
      <c r="H230">
        <v>0.2105208300625846</v>
      </c>
      <c r="I230">
        <v>0.1601087587621729</v>
      </c>
      <c r="J230">
        <v>15.41979389493187</v>
      </c>
      <c r="K230">
        <v>2.852844314864444</v>
      </c>
      <c r="L230">
        <v>924.8185469388595</v>
      </c>
      <c r="M230">
        <v>631.2794486865926</v>
      </c>
      <c r="N230">
        <v>616.9696083078023</v>
      </c>
    </row>
    <row r="231" spans="1:14">
      <c r="A231">
        <v>229</v>
      </c>
      <c r="B231">
        <v>27.61616381864777</v>
      </c>
      <c r="C231">
        <v>1387.27956592046</v>
      </c>
      <c r="D231">
        <v>0.6057323495010509</v>
      </c>
      <c r="E231">
        <v>180.4791495794753</v>
      </c>
      <c r="F231">
        <v>18.09639557474991</v>
      </c>
      <c r="G231">
        <v>19579.52279466096</v>
      </c>
      <c r="H231">
        <v>0.2104943779669279</v>
      </c>
      <c r="I231">
        <v>0.1601213568871383</v>
      </c>
      <c r="J231">
        <v>15.41962402669216</v>
      </c>
      <c r="K231">
        <v>2.852844314864444</v>
      </c>
      <c r="L231">
        <v>924.8185469388595</v>
      </c>
      <c r="M231">
        <v>631.3152164785963</v>
      </c>
      <c r="N231">
        <v>617.0983086581708</v>
      </c>
    </row>
    <row r="232" spans="1:14">
      <c r="A232">
        <v>230</v>
      </c>
      <c r="B232">
        <v>27.83359692925091</v>
      </c>
      <c r="C232">
        <v>1393.398748344126</v>
      </c>
      <c r="D232">
        <v>0.6057453950633791</v>
      </c>
      <c r="E232">
        <v>181.0971616114475</v>
      </c>
      <c r="F232">
        <v>18.01692432083618</v>
      </c>
      <c r="G232">
        <v>19579.52279466097</v>
      </c>
      <c r="H232">
        <v>0.2106584592494038</v>
      </c>
      <c r="I232">
        <v>0.1601630864850867</v>
      </c>
      <c r="J232">
        <v>15.43619730582991</v>
      </c>
      <c r="K232">
        <v>2.852844314864444</v>
      </c>
      <c r="L232">
        <v>924.8185469388595</v>
      </c>
      <c r="M232">
        <v>630.9339821144081</v>
      </c>
      <c r="N232">
        <v>614.5025361582476</v>
      </c>
    </row>
    <row r="233" spans="1:14">
      <c r="A233">
        <v>231</v>
      </c>
      <c r="B233">
        <v>27.93519820143366</v>
      </c>
      <c r="C233">
        <v>1398.954102329518</v>
      </c>
      <c r="D233">
        <v>0.6057430815966842</v>
      </c>
      <c r="E233">
        <v>181.7023180111549</v>
      </c>
      <c r="F233">
        <v>17.94537773316501</v>
      </c>
      <c r="G233">
        <v>19579.52279466097</v>
      </c>
      <c r="H233">
        <v>0.210730156330554</v>
      </c>
      <c r="I233">
        <v>0.1602049207549955</v>
      </c>
      <c r="J233">
        <v>15.44641640696576</v>
      </c>
      <c r="K233">
        <v>2.852844314864444</v>
      </c>
      <c r="L233">
        <v>924.8185469388595</v>
      </c>
      <c r="M233">
        <v>630.7361758387192</v>
      </c>
      <c r="N233">
        <v>613.0324236099519</v>
      </c>
    </row>
    <row r="234" spans="1:14">
      <c r="A234">
        <v>232</v>
      </c>
      <c r="B234">
        <v>27.93706544063352</v>
      </c>
      <c r="C234">
        <v>1399.226729668498</v>
      </c>
      <c r="D234">
        <v>0.6057425052977623</v>
      </c>
      <c r="E234">
        <v>181.7341230351954</v>
      </c>
      <c r="F234">
        <v>17.94188123007895</v>
      </c>
      <c r="G234">
        <v>19579.52279466096</v>
      </c>
      <c r="H234">
        <v>0.2107299793445174</v>
      </c>
      <c r="I234">
        <v>0.1602072012039599</v>
      </c>
      <c r="J234">
        <v>15.44670936836428</v>
      </c>
      <c r="K234">
        <v>2.852844314864444</v>
      </c>
      <c r="L234">
        <v>924.8185469388595</v>
      </c>
      <c r="M234">
        <v>630.7334939328927</v>
      </c>
      <c r="N234">
        <v>613.0280240343153</v>
      </c>
    </row>
    <row r="235" spans="1:14">
      <c r="A235">
        <v>233</v>
      </c>
      <c r="B235">
        <v>28.27886235980068</v>
      </c>
      <c r="C235">
        <v>1407.117298740774</v>
      </c>
      <c r="D235">
        <v>0.6057657188985155</v>
      </c>
      <c r="E235">
        <v>182.5030627863237</v>
      </c>
      <c r="F235">
        <v>17.84127010600337</v>
      </c>
      <c r="G235">
        <v>19579.52279466097</v>
      </c>
      <c r="H235">
        <v>0.2109890140318713</v>
      </c>
      <c r="I235">
        <v>0.1602585516277211</v>
      </c>
      <c r="J235">
        <v>15.47082182227803</v>
      </c>
      <c r="K235">
        <v>2.852844314864444</v>
      </c>
      <c r="L235">
        <v>924.8185469388595</v>
      </c>
      <c r="M235">
        <v>630.1524328287002</v>
      </c>
      <c r="N235">
        <v>609.2430273139182</v>
      </c>
    </row>
    <row r="236" spans="1:14">
      <c r="A236">
        <v>234</v>
      </c>
      <c r="B236">
        <v>28.57521322291358</v>
      </c>
      <c r="C236">
        <v>1418.191228984726</v>
      </c>
      <c r="D236">
        <v>0.6057747725776021</v>
      </c>
      <c r="E236">
        <v>183.6657546550943</v>
      </c>
      <c r="F236">
        <v>17.70195674925752</v>
      </c>
      <c r="G236">
        <v>19579.52279466096</v>
      </c>
      <c r="H236">
        <v>0.2112060276943256</v>
      </c>
      <c r="I236">
        <v>0.1603380768370433</v>
      </c>
      <c r="J236">
        <v>15.49541275422218</v>
      </c>
      <c r="K236">
        <v>2.852844314864444</v>
      </c>
      <c r="L236">
        <v>924.8185469388595</v>
      </c>
      <c r="M236">
        <v>629.6181563795493</v>
      </c>
      <c r="N236">
        <v>605.6370620839692</v>
      </c>
    </row>
    <row r="237" spans="1:14">
      <c r="A237">
        <v>235</v>
      </c>
      <c r="B237">
        <v>28.77174639336787</v>
      </c>
      <c r="C237">
        <v>1428.582276215257</v>
      </c>
      <c r="D237">
        <v>0.6057736885793019</v>
      </c>
      <c r="E237">
        <v>184.7930937760153</v>
      </c>
      <c r="F237">
        <v>17.57319841890663</v>
      </c>
      <c r="G237">
        <v>19579.52279466097</v>
      </c>
      <c r="H237">
        <v>0.2113457279563667</v>
      </c>
      <c r="I237">
        <v>0.1604159105287914</v>
      </c>
      <c r="J237">
        <v>15.51432610865934</v>
      </c>
      <c r="K237">
        <v>2.852844314864444</v>
      </c>
      <c r="L237">
        <v>924.8185469388595</v>
      </c>
      <c r="M237">
        <v>629.2394014341559</v>
      </c>
      <c r="N237">
        <v>602.9604282048034</v>
      </c>
    </row>
    <row r="238" spans="1:14">
      <c r="A238">
        <v>236</v>
      </c>
      <c r="B238">
        <v>28.96864824496014</v>
      </c>
      <c r="C238">
        <v>1433.496836882288</v>
      </c>
      <c r="D238">
        <v>0.6057863761600129</v>
      </c>
      <c r="E238">
        <v>185.2793882380302</v>
      </c>
      <c r="F238">
        <v>17.51295095443972</v>
      </c>
      <c r="G238">
        <v>19579.52279466097</v>
      </c>
      <c r="H238">
        <v>0.2114925677913527</v>
      </c>
      <c r="I238">
        <v>0.1604485997376949</v>
      </c>
      <c r="J238">
        <v>15.52819886626155</v>
      </c>
      <c r="K238">
        <v>2.852844314864444</v>
      </c>
      <c r="L238">
        <v>924.8185469388595</v>
      </c>
      <c r="M238">
        <v>628.9068990188798</v>
      </c>
      <c r="N238">
        <v>600.8766507818884</v>
      </c>
    </row>
    <row r="239" spans="1:14">
      <c r="A239">
        <v>237</v>
      </c>
      <c r="B239">
        <v>29.13018096189158</v>
      </c>
      <c r="C239">
        <v>1437.148036129189</v>
      </c>
      <c r="D239">
        <v>0.6057960288929367</v>
      </c>
      <c r="E239">
        <v>185.6336727002703</v>
      </c>
      <c r="F239">
        <v>17.46845778343134</v>
      </c>
      <c r="G239">
        <v>19579.52279466097</v>
      </c>
      <c r="H239">
        <v>0.2116134961235638</v>
      </c>
      <c r="I239">
        <v>0.1604722619741007</v>
      </c>
      <c r="J239">
        <v>15.53920487596468</v>
      </c>
      <c r="K239">
        <v>2.852844314864444</v>
      </c>
      <c r="L239">
        <v>924.8185469388595</v>
      </c>
      <c r="M239">
        <v>628.6377039588899</v>
      </c>
      <c r="N239">
        <v>599.2556931979248</v>
      </c>
    </row>
    <row r="240" spans="1:14">
      <c r="A240">
        <v>238</v>
      </c>
      <c r="B240">
        <v>29.2243563998019</v>
      </c>
      <c r="C240">
        <v>1437.801684187578</v>
      </c>
      <c r="D240">
        <v>0.6058050181521478</v>
      </c>
      <c r="E240">
        <v>185.6680359672346</v>
      </c>
      <c r="F240">
        <v>17.46051633807154</v>
      </c>
      <c r="G240">
        <v>19579.52279466097</v>
      </c>
      <c r="H240">
        <v>0.2116852065347697</v>
      </c>
      <c r="I240">
        <v>0.1604739523001069</v>
      </c>
      <c r="J240">
        <v>15.5442798754032</v>
      </c>
      <c r="K240">
        <v>2.852844314864444</v>
      </c>
      <c r="L240">
        <v>924.8185469388595</v>
      </c>
      <c r="M240">
        <v>628.4945606169368</v>
      </c>
      <c r="N240">
        <v>598.4569715734439</v>
      </c>
    </row>
    <row r="241" spans="1:14">
      <c r="A241">
        <v>239</v>
      </c>
      <c r="B241">
        <v>29.2513668338282</v>
      </c>
      <c r="C241">
        <v>1436.270994490654</v>
      </c>
      <c r="D241">
        <v>0.6058096664775238</v>
      </c>
      <c r="E241">
        <v>185.4773720547646</v>
      </c>
      <c r="F241">
        <v>17.47912468744585</v>
      </c>
      <c r="G241">
        <v>19579.52279466097</v>
      </c>
      <c r="H241">
        <v>0.2117071953645203</v>
      </c>
      <c r="I241">
        <v>0.1604603389436265</v>
      </c>
      <c r="J241">
        <v>15.54418717608101</v>
      </c>
      <c r="K241">
        <v>2.852844314864444</v>
      </c>
      <c r="L241">
        <v>924.8185469388595</v>
      </c>
      <c r="M241">
        <v>628.469419311377</v>
      </c>
      <c r="N241">
        <v>598.4552340096053</v>
      </c>
    </row>
    <row r="242" spans="1:14">
      <c r="A242">
        <v>240</v>
      </c>
      <c r="B242">
        <v>29.49347088112253</v>
      </c>
      <c r="C242">
        <v>1444.112669288009</v>
      </c>
      <c r="D242">
        <v>0.6058194860078261</v>
      </c>
      <c r="E242">
        <v>186.2857355547855</v>
      </c>
      <c r="F242">
        <v>17.38421130952434</v>
      </c>
      <c r="G242">
        <v>19579.52279466097</v>
      </c>
      <c r="H242">
        <v>0.2118842794654011</v>
      </c>
      <c r="I242">
        <v>0.1605153715666292</v>
      </c>
      <c r="J242">
        <v>15.56265185770769</v>
      </c>
      <c r="K242">
        <v>2.852844314864444</v>
      </c>
      <c r="L242">
        <v>924.8185469388595</v>
      </c>
      <c r="M242">
        <v>628.0490201782339</v>
      </c>
      <c r="N242">
        <v>595.8100305588849</v>
      </c>
    </row>
    <row r="243" spans="1:14">
      <c r="A243">
        <v>241</v>
      </c>
      <c r="B243">
        <v>29.73248553127593</v>
      </c>
      <c r="C243">
        <v>1456.030733392928</v>
      </c>
      <c r="D243">
        <v>0.6058172546732441</v>
      </c>
      <c r="E243">
        <v>187.5710262574864</v>
      </c>
      <c r="F243">
        <v>17.24191613673112</v>
      </c>
      <c r="G243">
        <v>19579.52279466096</v>
      </c>
      <c r="H243">
        <v>0.2120549202455325</v>
      </c>
      <c r="I243">
        <v>0.1606039675621284</v>
      </c>
      <c r="J243">
        <v>15.5843765320834</v>
      </c>
      <c r="K243">
        <v>2.852844314864444</v>
      </c>
      <c r="L243">
        <v>924.8185469388595</v>
      </c>
      <c r="M243">
        <v>627.597439628391</v>
      </c>
      <c r="N243">
        <v>592.8293163097063</v>
      </c>
    </row>
    <row r="244" spans="1:14">
      <c r="A244">
        <v>242</v>
      </c>
      <c r="B244">
        <v>30.01581421194285</v>
      </c>
      <c r="C244">
        <v>1462.175348528019</v>
      </c>
      <c r="D244">
        <v>0.605835550910276</v>
      </c>
      <c r="E244">
        <v>188.1628636885335</v>
      </c>
      <c r="F244">
        <v>17.16945906859742</v>
      </c>
      <c r="G244">
        <v>19579.52279466095</v>
      </c>
      <c r="H244">
        <v>0.2122637594914753</v>
      </c>
      <c r="I244">
        <v>0.1606434917819839</v>
      </c>
      <c r="J244">
        <v>15.60299632464941</v>
      </c>
      <c r="K244">
        <v>2.852844314864444</v>
      </c>
      <c r="L244">
        <v>924.8185469388595</v>
      </c>
      <c r="M244">
        <v>627.136775155812</v>
      </c>
      <c r="N244">
        <v>590.1341302199183</v>
      </c>
    </row>
    <row r="245" spans="1:14">
      <c r="A245">
        <v>243</v>
      </c>
      <c r="B245">
        <v>30.11306947762946</v>
      </c>
      <c r="C245">
        <v>1469.416192310355</v>
      </c>
      <c r="D245">
        <v>0.6058302109317399</v>
      </c>
      <c r="E245">
        <v>188.9648189897585</v>
      </c>
      <c r="F245">
        <v>17.08485310631558</v>
      </c>
      <c r="G245">
        <v>19579.52279466097</v>
      </c>
      <c r="H245">
        <v>0.2123304201565454</v>
      </c>
      <c r="I245">
        <v>0.1606991790795705</v>
      </c>
      <c r="J245">
        <v>15.61370865571515</v>
      </c>
      <c r="K245">
        <v>2.852844314864444</v>
      </c>
      <c r="L245">
        <v>924.8185469388595</v>
      </c>
      <c r="M245">
        <v>626.9329638232903</v>
      </c>
      <c r="N245">
        <v>588.676896974488</v>
      </c>
    </row>
    <row r="246" spans="1:14">
      <c r="A246">
        <v>244</v>
      </c>
      <c r="B246">
        <v>30.48810755749286</v>
      </c>
      <c r="C246">
        <v>1476.216151954458</v>
      </c>
      <c r="D246">
        <v>0.6058579333643557</v>
      </c>
      <c r="E246">
        <v>189.592696816158</v>
      </c>
      <c r="F246">
        <v>17.00615439305833</v>
      </c>
      <c r="G246">
        <v>19579.52279466097</v>
      </c>
      <c r="H246">
        <v>0.2126064731784991</v>
      </c>
      <c r="I246">
        <v>0.1607405976982008</v>
      </c>
      <c r="J246">
        <v>15.63694640404633</v>
      </c>
      <c r="K246">
        <v>2.852844314864444</v>
      </c>
      <c r="L246">
        <v>924.8185469388595</v>
      </c>
      <c r="M246">
        <v>626.3399947227775</v>
      </c>
      <c r="N246">
        <v>585.3568463661936</v>
      </c>
    </row>
    <row r="247" spans="1:14">
      <c r="A247">
        <v>245</v>
      </c>
      <c r="B247">
        <v>30.68852650850128</v>
      </c>
      <c r="C247">
        <v>1484.694091749948</v>
      </c>
      <c r="D247">
        <v>0.6058595431522693</v>
      </c>
      <c r="E247">
        <v>190.4932563414437</v>
      </c>
      <c r="F247">
        <v>16.90904539673491</v>
      </c>
      <c r="G247">
        <v>19579.52279466097</v>
      </c>
      <c r="H247">
        <v>0.2127489872642657</v>
      </c>
      <c r="I247">
        <v>0.1608024836991602</v>
      </c>
      <c r="J247">
        <v>15.65327790744359</v>
      </c>
      <c r="K247">
        <v>2.852844314864444</v>
      </c>
      <c r="L247">
        <v>924.8185469388595</v>
      </c>
      <c r="M247">
        <v>625.9809495311715</v>
      </c>
      <c r="N247">
        <v>583.1279373855646</v>
      </c>
    </row>
    <row r="248" spans="1:14">
      <c r="A248">
        <v>246</v>
      </c>
      <c r="B248">
        <v>30.91785131478321</v>
      </c>
      <c r="C248">
        <v>1489.786778877946</v>
      </c>
      <c r="D248">
        <v>0.6058738875832504</v>
      </c>
      <c r="E248">
        <v>190.9860568303819</v>
      </c>
      <c r="F248">
        <v>16.85124351591574</v>
      </c>
      <c r="G248">
        <v>19579.52279466096</v>
      </c>
      <c r="H248">
        <v>0.2129161474476063</v>
      </c>
      <c r="I248">
        <v>0.1608354763544858</v>
      </c>
      <c r="J248">
        <v>15.66809439127709</v>
      </c>
      <c r="K248">
        <v>2.852844314864444</v>
      </c>
      <c r="L248">
        <v>924.8185469388595</v>
      </c>
      <c r="M248">
        <v>625.6125981365884</v>
      </c>
      <c r="N248">
        <v>581.0693273712628</v>
      </c>
    </row>
    <row r="249" spans="1:14">
      <c r="A249">
        <v>247</v>
      </c>
      <c r="B249">
        <v>31.1022840445998</v>
      </c>
      <c r="C249">
        <v>1499.395630239721</v>
      </c>
      <c r="D249">
        <v>0.605873524794979</v>
      </c>
      <c r="E249">
        <v>192.0243262315488</v>
      </c>
      <c r="F249">
        <v>16.74325260881965</v>
      </c>
      <c r="G249">
        <v>19579.52279466096</v>
      </c>
      <c r="H249">
        <v>0.213046636783301</v>
      </c>
      <c r="I249">
        <v>0.1609071106351621</v>
      </c>
      <c r="J249">
        <v>15.68443114840195</v>
      </c>
      <c r="K249">
        <v>2.852844314864444</v>
      </c>
      <c r="L249">
        <v>924.8185469388595</v>
      </c>
      <c r="M249">
        <v>625.2649201985733</v>
      </c>
      <c r="N249">
        <v>578.8675120082099</v>
      </c>
    </row>
    <row r="250" spans="1:14">
      <c r="A250">
        <v>248</v>
      </c>
      <c r="B250">
        <v>31.26633603521341</v>
      </c>
      <c r="C250">
        <v>1504.34535994179</v>
      </c>
      <c r="D250">
        <v>0.6058797422458891</v>
      </c>
      <c r="E250">
        <v>192.5287939308235</v>
      </c>
      <c r="F250">
        <v>16.68816248327139</v>
      </c>
      <c r="G250">
        <v>19579.52279466097</v>
      </c>
      <c r="H250">
        <v>0.2131650423624694</v>
      </c>
      <c r="I250">
        <v>0.1609413877506264</v>
      </c>
      <c r="J250">
        <v>15.69596614056879</v>
      </c>
      <c r="K250">
        <v>2.852844314864444</v>
      </c>
      <c r="L250">
        <v>924.8185469388595</v>
      </c>
      <c r="M250">
        <v>624.990257644635</v>
      </c>
      <c r="N250">
        <v>577.2991409540828</v>
      </c>
    </row>
    <row r="251" spans="1:14">
      <c r="A251">
        <v>249</v>
      </c>
      <c r="B251">
        <v>31.35244828221896</v>
      </c>
      <c r="C251">
        <v>1508.173848017132</v>
      </c>
      <c r="D251">
        <v>0.6058803879711282</v>
      </c>
      <c r="E251">
        <v>192.936709722332</v>
      </c>
      <c r="F251">
        <v>16.64579970715604</v>
      </c>
      <c r="G251">
        <v>19579.52279466098</v>
      </c>
      <c r="H251">
        <v>0.2132264514953986</v>
      </c>
      <c r="I251">
        <v>0.1609694260462698</v>
      </c>
      <c r="J251">
        <v>15.70298602545819</v>
      </c>
      <c r="K251">
        <v>2.852844314864444</v>
      </c>
      <c r="L251">
        <v>924.8185469388595</v>
      </c>
      <c r="M251">
        <v>624.8343987232312</v>
      </c>
      <c r="N251">
        <v>576.3504443234632</v>
      </c>
    </row>
    <row r="252" spans="1:14">
      <c r="A252">
        <v>250</v>
      </c>
      <c r="B252">
        <v>31.33203522501045</v>
      </c>
      <c r="C252">
        <v>1510.058186495591</v>
      </c>
      <c r="D252">
        <v>0.6058740963576457</v>
      </c>
      <c r="E252">
        <v>193.165077018207</v>
      </c>
      <c r="F252">
        <v>16.6250281096286</v>
      </c>
      <c r="G252">
        <v>19579.52279466097</v>
      </c>
      <c r="H252">
        <v>0.2132099311730812</v>
      </c>
      <c r="I252">
        <v>0.1609856148703367</v>
      </c>
      <c r="J252">
        <v>15.70354101061599</v>
      </c>
      <c r="K252">
        <v>2.852844314864444</v>
      </c>
      <c r="L252">
        <v>924.8185469388595</v>
      </c>
      <c r="M252">
        <v>624.8450601711066</v>
      </c>
      <c r="N252">
        <v>576.2811017079528</v>
      </c>
    </row>
    <row r="253" spans="1:14">
      <c r="A253">
        <v>251</v>
      </c>
      <c r="B253">
        <v>31.5721193637334</v>
      </c>
      <c r="C253">
        <v>1513.54171549107</v>
      </c>
      <c r="D253">
        <v>0.6058912716489605</v>
      </c>
      <c r="E253">
        <v>193.4654461051352</v>
      </c>
      <c r="F253">
        <v>16.58676436910675</v>
      </c>
      <c r="G253">
        <v>19579.52279466097</v>
      </c>
      <c r="H253">
        <v>0.2133853539873668</v>
      </c>
      <c r="I253">
        <v>0.1610050241494425</v>
      </c>
      <c r="J253">
        <v>15.71730794784389</v>
      </c>
      <c r="K253">
        <v>2.852844314864444</v>
      </c>
      <c r="L253">
        <v>924.8185469388595</v>
      </c>
      <c r="M253">
        <v>624.4801212626413</v>
      </c>
      <c r="N253">
        <v>574.4326498871221</v>
      </c>
    </row>
    <row r="254" spans="1:14">
      <c r="A254">
        <v>252</v>
      </c>
      <c r="B254">
        <v>31.71688095440969</v>
      </c>
      <c r="C254">
        <v>1515.308540016695</v>
      </c>
      <c r="D254">
        <v>0.6059039868483854</v>
      </c>
      <c r="E254">
        <v>193.608054585356</v>
      </c>
      <c r="F254">
        <v>16.5674244780455</v>
      </c>
      <c r="G254">
        <v>19579.52279466097</v>
      </c>
      <c r="H254">
        <v>0.2134905840339308</v>
      </c>
      <c r="I254">
        <v>0.1610140461815068</v>
      </c>
      <c r="J254">
        <v>15.72530596501866</v>
      </c>
      <c r="K254">
        <v>2.852844314864444</v>
      </c>
      <c r="L254">
        <v>924.8185469388595</v>
      </c>
      <c r="M254">
        <v>624.264928221793</v>
      </c>
      <c r="N254">
        <v>573.3666727689417</v>
      </c>
    </row>
    <row r="255" spans="1:14">
      <c r="A255">
        <v>253</v>
      </c>
      <c r="B255">
        <v>31.71077449370975</v>
      </c>
      <c r="C255">
        <v>1514.87456288457</v>
      </c>
      <c r="D255">
        <v>0.6059041497402213</v>
      </c>
      <c r="E255">
        <v>193.5605992376805</v>
      </c>
      <c r="F255">
        <v>16.57217066861325</v>
      </c>
      <c r="G255">
        <v>19579.52279466097</v>
      </c>
      <c r="H255">
        <v>0.2134857060017641</v>
      </c>
      <c r="I255">
        <v>0.1610107848575134</v>
      </c>
      <c r="J255">
        <v>15.72465674353448</v>
      </c>
      <c r="K255">
        <v>2.852844314864444</v>
      </c>
      <c r="L255">
        <v>924.8185469388595</v>
      </c>
      <c r="M255">
        <v>624.2786424181102</v>
      </c>
      <c r="N255">
        <v>573.451800638081</v>
      </c>
    </row>
    <row r="256" spans="1:14">
      <c r="A256">
        <v>254</v>
      </c>
      <c r="B256">
        <v>32.00795701143127</v>
      </c>
      <c r="C256">
        <v>1526.55812566687</v>
      </c>
      <c r="D256">
        <v>0.6059098046719344</v>
      </c>
      <c r="E256">
        <v>194.7895783948601</v>
      </c>
      <c r="F256">
        <v>16.44533501578729</v>
      </c>
      <c r="G256">
        <v>19579.52279466097</v>
      </c>
      <c r="H256">
        <v>0.2136982282656209</v>
      </c>
      <c r="I256">
        <v>0.1610949879261125</v>
      </c>
      <c r="J256">
        <v>15.74734762476282</v>
      </c>
      <c r="K256">
        <v>2.852844314864444</v>
      </c>
      <c r="L256">
        <v>924.8185469388595</v>
      </c>
      <c r="M256">
        <v>623.7578164451872</v>
      </c>
      <c r="N256">
        <v>570.4517314977676</v>
      </c>
    </row>
    <row r="257" spans="1:14">
      <c r="A257">
        <v>255</v>
      </c>
      <c r="B257">
        <v>32.34259702976006</v>
      </c>
      <c r="C257">
        <v>1534.06668973232</v>
      </c>
      <c r="D257">
        <v>0.6059285995370108</v>
      </c>
      <c r="E257">
        <v>195.5177345394432</v>
      </c>
      <c r="F257">
        <v>16.36484252327031</v>
      </c>
      <c r="G257">
        <v>19579.52279466096</v>
      </c>
      <c r="H257">
        <v>0.2139377189285614</v>
      </c>
      <c r="I257">
        <v>0.1611438667855906</v>
      </c>
      <c r="J257">
        <v>15.76823160579204</v>
      </c>
      <c r="K257">
        <v>2.852844314864444</v>
      </c>
      <c r="L257">
        <v>924.8185469388595</v>
      </c>
      <c r="M257">
        <v>623.2324733924976</v>
      </c>
      <c r="N257">
        <v>567.7108688597187</v>
      </c>
    </row>
    <row r="258" spans="1:14">
      <c r="A258">
        <v>256</v>
      </c>
      <c r="B258">
        <v>32.62671492089586</v>
      </c>
      <c r="C258">
        <v>1537.309421515827</v>
      </c>
      <c r="D258">
        <v>0.6059507796764013</v>
      </c>
      <c r="E258">
        <v>195.7726643426514</v>
      </c>
      <c r="F258">
        <v>16.33032325588042</v>
      </c>
      <c r="G258">
        <v>19579.52279466097</v>
      </c>
      <c r="H258">
        <v>0.214140573475181</v>
      </c>
      <c r="I258">
        <v>0.1611599156963459</v>
      </c>
      <c r="J258">
        <v>15.78343617066192</v>
      </c>
      <c r="K258">
        <v>2.852844314864444</v>
      </c>
      <c r="L258">
        <v>924.8185469388595</v>
      </c>
      <c r="M258">
        <v>622.8216446544685</v>
      </c>
      <c r="N258">
        <v>565.7624127863077</v>
      </c>
    </row>
    <row r="259" spans="1:14">
      <c r="A259">
        <v>257</v>
      </c>
      <c r="B259">
        <v>32.8099874472898</v>
      </c>
      <c r="C259">
        <v>1543.253761454648</v>
      </c>
      <c r="D259">
        <v>0.6059558653648589</v>
      </c>
      <c r="E259">
        <v>196.3842159752608</v>
      </c>
      <c r="F259">
        <v>16.26742174533929</v>
      </c>
      <c r="G259">
        <v>19579.52279466098</v>
      </c>
      <c r="H259">
        <v>0.2142703624570998</v>
      </c>
      <c r="I259">
        <v>0.1612016241744721</v>
      </c>
      <c r="J259">
        <v>15.79614740503327</v>
      </c>
      <c r="K259">
        <v>2.852844314864444</v>
      </c>
      <c r="L259">
        <v>924.8185469388595</v>
      </c>
      <c r="M259">
        <v>622.5178757926744</v>
      </c>
      <c r="N259">
        <v>564.1304064696177</v>
      </c>
    </row>
    <row r="260" spans="1:14">
      <c r="A260">
        <v>258</v>
      </c>
      <c r="B260">
        <v>32.94840091532181</v>
      </c>
      <c r="C260">
        <v>1548.19197206753</v>
      </c>
      <c r="D260">
        <v>0.605960108915099</v>
      </c>
      <c r="E260">
        <v>196.8982390041795</v>
      </c>
      <c r="F260">
        <v>16.2155341524849</v>
      </c>
      <c r="G260">
        <v>19579.52279466096</v>
      </c>
      <c r="H260">
        <v>0.2143679237372939</v>
      </c>
      <c r="I260">
        <v>0.1612367968668595</v>
      </c>
      <c r="J260">
        <v>15.80602929112976</v>
      </c>
      <c r="K260">
        <v>2.852844314864444</v>
      </c>
      <c r="L260">
        <v>924.8185469388595</v>
      </c>
      <c r="M260">
        <v>622.2847359448166</v>
      </c>
      <c r="N260">
        <v>562.8383677079698</v>
      </c>
    </row>
    <row r="261" spans="1:14">
      <c r="A261">
        <v>259</v>
      </c>
      <c r="B261">
        <v>32.99956561352875</v>
      </c>
      <c r="C261">
        <v>1551.774033662729</v>
      </c>
      <c r="D261">
        <v>0.6059581422519512</v>
      </c>
      <c r="E261">
        <v>197.2917382105946</v>
      </c>
      <c r="F261">
        <v>16.17810277338381</v>
      </c>
      <c r="G261">
        <v>19579.52279466097</v>
      </c>
      <c r="H261">
        <v>0.2144041251583177</v>
      </c>
      <c r="I261">
        <v>0.1612640481119439</v>
      </c>
      <c r="J261">
        <v>15.81101109275634</v>
      </c>
      <c r="K261">
        <v>2.852844314864444</v>
      </c>
      <c r="L261">
        <v>924.8185469388595</v>
      </c>
      <c r="M261">
        <v>622.1796359066357</v>
      </c>
      <c r="N261">
        <v>562.1921122409847</v>
      </c>
    </row>
    <row r="262" spans="1:14">
      <c r="A262">
        <v>260</v>
      </c>
      <c r="B262">
        <v>33.03045109603159</v>
      </c>
      <c r="C262">
        <v>1550.221998249636</v>
      </c>
      <c r="D262">
        <v>0.6059625772057573</v>
      </c>
      <c r="E262">
        <v>197.0991174570465</v>
      </c>
      <c r="F262">
        <v>16.19429980093812</v>
      </c>
      <c r="G262">
        <v>19579.52279466096</v>
      </c>
      <c r="H262">
        <v>0.2144253587708246</v>
      </c>
      <c r="I262">
        <v>0.161250387339258</v>
      </c>
      <c r="J262">
        <v>15.81117266673997</v>
      </c>
      <c r="K262">
        <v>2.852844314864444</v>
      </c>
      <c r="L262">
        <v>924.8185469388595</v>
      </c>
      <c r="M262">
        <v>622.1569145064135</v>
      </c>
      <c r="N262">
        <v>562.2332002873145</v>
      </c>
    </row>
    <row r="263" spans="1:14">
      <c r="A263">
        <v>261</v>
      </c>
      <c r="B263">
        <v>33.28008744863862</v>
      </c>
      <c r="C263">
        <v>1556.140319230484</v>
      </c>
      <c r="D263">
        <v>0.605975067160915</v>
      </c>
      <c r="E263">
        <v>197.6793868757263</v>
      </c>
      <c r="F263">
        <v>16.13270955544573</v>
      </c>
      <c r="G263">
        <v>19579.52279466097</v>
      </c>
      <c r="H263">
        <v>0.214601447196591</v>
      </c>
      <c r="I263">
        <v>0.1612895017816307</v>
      </c>
      <c r="J263">
        <v>15.82664131195882</v>
      </c>
      <c r="K263">
        <v>2.852844314864444</v>
      </c>
      <c r="L263">
        <v>924.8185469388595</v>
      </c>
      <c r="M263">
        <v>621.7687646669774</v>
      </c>
      <c r="N263">
        <v>560.2694269816118</v>
      </c>
    </row>
    <row r="264" spans="1:14">
      <c r="A264">
        <v>262</v>
      </c>
      <c r="B264">
        <v>33.61916731601345</v>
      </c>
      <c r="C264">
        <v>1559.410465850778</v>
      </c>
      <c r="D264">
        <v>0.6060040377521072</v>
      </c>
      <c r="E264">
        <v>197.9157730321633</v>
      </c>
      <c r="F264">
        <v>16.09887861305806</v>
      </c>
      <c r="G264">
        <v>19579.52279466098</v>
      </c>
      <c r="H264">
        <v>0.214838458246943</v>
      </c>
      <c r="I264">
        <v>0.1613040316463974</v>
      </c>
      <c r="J264">
        <v>15.84394596300415</v>
      </c>
      <c r="K264">
        <v>2.852844314864444</v>
      </c>
      <c r="L264">
        <v>924.8185469388595</v>
      </c>
      <c r="M264">
        <v>621.2972262918757</v>
      </c>
      <c r="N264">
        <v>558.1296190791651</v>
      </c>
    </row>
    <row r="265" spans="1:14">
      <c r="A265">
        <v>263</v>
      </c>
      <c r="B265">
        <v>33.88904740843189</v>
      </c>
      <c r="C265">
        <v>1567.670688930634</v>
      </c>
      <c r="D265">
        <v>0.6060134201645376</v>
      </c>
      <c r="E265">
        <v>198.7588887825792</v>
      </c>
      <c r="F265">
        <v>16.01405191468423</v>
      </c>
      <c r="G265">
        <v>19579.52279466096</v>
      </c>
      <c r="H265">
        <v>0.2150275576653872</v>
      </c>
      <c r="I265">
        <v>0.161361466327932</v>
      </c>
      <c r="J265">
        <v>15.86185507605276</v>
      </c>
      <c r="K265">
        <v>2.852844314864444</v>
      </c>
      <c r="L265">
        <v>924.8185469388595</v>
      </c>
      <c r="M265">
        <v>620.8616158006148</v>
      </c>
      <c r="N265">
        <v>555.9009221848271</v>
      </c>
    </row>
    <row r="266" spans="1:14">
      <c r="A266">
        <v>264</v>
      </c>
      <c r="B266">
        <v>34.07057628494754</v>
      </c>
      <c r="C266">
        <v>1567.305389063333</v>
      </c>
      <c r="D266">
        <v>0.6060318507846179</v>
      </c>
      <c r="E266">
        <v>198.6408296830719</v>
      </c>
      <c r="F266">
        <v>16.01778439150734</v>
      </c>
      <c r="G266">
        <v>19579.52279466097</v>
      </c>
      <c r="H266">
        <v>0.2151528830825131</v>
      </c>
      <c r="I266">
        <v>0.1613521230632628</v>
      </c>
      <c r="J266">
        <v>15.86948459769071</v>
      </c>
      <c r="K266">
        <v>2.852844314864444</v>
      </c>
      <c r="L266">
        <v>924.8185469388595</v>
      </c>
      <c r="M266">
        <v>620.6354298494106</v>
      </c>
      <c r="N266">
        <v>555.0511980827551</v>
      </c>
    </row>
    <row r="267" spans="1:14">
      <c r="A267">
        <v>265</v>
      </c>
      <c r="B267">
        <v>34.4129152737207</v>
      </c>
      <c r="C267">
        <v>1578.788557389721</v>
      </c>
      <c r="D267">
        <v>0.6060402987755126</v>
      </c>
      <c r="E267">
        <v>199.8265166278717</v>
      </c>
      <c r="F267">
        <v>15.90128056107194</v>
      </c>
      <c r="G267">
        <v>19579.52279466096</v>
      </c>
      <c r="H267">
        <v>0.2153918036241578</v>
      </c>
      <c r="I267">
        <v>0.1614331420049857</v>
      </c>
      <c r="J267">
        <v>15.89269829719902</v>
      </c>
      <c r="K267">
        <v>2.852844314864444</v>
      </c>
      <c r="L267">
        <v>924.8185469388595</v>
      </c>
      <c r="M267">
        <v>620.0754799879757</v>
      </c>
      <c r="N267">
        <v>552.1876409944199</v>
      </c>
    </row>
    <row r="268" spans="1:14">
      <c r="A268">
        <v>266</v>
      </c>
      <c r="B268">
        <v>34.66318130917675</v>
      </c>
      <c r="C268">
        <v>1581.427475524194</v>
      </c>
      <c r="D268">
        <v>0.6060603236670702</v>
      </c>
      <c r="E268">
        <v>200.0279234805534</v>
      </c>
      <c r="F268">
        <v>15.87474619368336</v>
      </c>
      <c r="G268">
        <v>19579.52279466096</v>
      </c>
      <c r="H268">
        <v>0.2155635806181708</v>
      </c>
      <c r="I268">
        <v>0.1614458088722061</v>
      </c>
      <c r="J268">
        <v>15.90538441457385</v>
      </c>
      <c r="K268">
        <v>2.852844314864444</v>
      </c>
      <c r="L268">
        <v>924.8185469388595</v>
      </c>
      <c r="M268">
        <v>619.7332553845342</v>
      </c>
      <c r="N268">
        <v>550.7286636470216</v>
      </c>
    </row>
    <row r="269" spans="1:14">
      <c r="A269">
        <v>267</v>
      </c>
      <c r="B269">
        <v>34.89402368190068</v>
      </c>
      <c r="C269">
        <v>1587.786457087331</v>
      </c>
      <c r="D269">
        <v>0.6060689126559301</v>
      </c>
      <c r="E269">
        <v>200.6673956978046</v>
      </c>
      <c r="F269">
        <v>15.81116886694996</v>
      </c>
      <c r="G269">
        <v>19579.52279466096</v>
      </c>
      <c r="H269">
        <v>0.2157231598416301</v>
      </c>
      <c r="I269">
        <v>0.1614892587080592</v>
      </c>
      <c r="J269">
        <v>15.91985006902446</v>
      </c>
      <c r="K269">
        <v>2.852844314864444</v>
      </c>
      <c r="L269">
        <v>924.8185469388595</v>
      </c>
      <c r="M269">
        <v>619.3743241458175</v>
      </c>
      <c r="N269">
        <v>548.9913331542565</v>
      </c>
    </row>
    <row r="270" spans="1:14">
      <c r="A270">
        <v>268</v>
      </c>
      <c r="B270">
        <v>35.16757662604122</v>
      </c>
      <c r="C270">
        <v>1589.016458497819</v>
      </c>
      <c r="D270">
        <v>0.6060914947783107</v>
      </c>
      <c r="E270">
        <v>200.6972858400211</v>
      </c>
      <c r="F270">
        <v>15.79893000063502</v>
      </c>
      <c r="G270">
        <v>19579.52279466097</v>
      </c>
      <c r="H270">
        <v>0.215907842215549</v>
      </c>
      <c r="I270">
        <v>0.1614898363991366</v>
      </c>
      <c r="J270">
        <v>15.93238950939403</v>
      </c>
      <c r="K270">
        <v>2.852844314864444</v>
      </c>
      <c r="L270">
        <v>924.8185469388595</v>
      </c>
      <c r="M270">
        <v>619.0245628920574</v>
      </c>
      <c r="N270">
        <v>547.6247685506137</v>
      </c>
    </row>
    <row r="271" spans="1:14">
      <c r="A271">
        <v>269</v>
      </c>
      <c r="B271">
        <v>35.35952243452792</v>
      </c>
      <c r="C271">
        <v>1592.396151235634</v>
      </c>
      <c r="D271">
        <v>0.6061032211221241</v>
      </c>
      <c r="E271">
        <v>201.0090655862832</v>
      </c>
      <c r="F271">
        <v>15.76539843944217</v>
      </c>
      <c r="G271">
        <v>19579.52279466097</v>
      </c>
      <c r="H271">
        <v>0.2160382441335215</v>
      </c>
      <c r="I271">
        <v>0.161510606501191</v>
      </c>
      <c r="J271">
        <v>15.94294781357618</v>
      </c>
      <c r="K271">
        <v>2.852844314864444</v>
      </c>
      <c r="L271">
        <v>924.8185469388595</v>
      </c>
      <c r="M271">
        <v>618.7513134540663</v>
      </c>
      <c r="N271">
        <v>546.4153303709837</v>
      </c>
    </row>
    <row r="272" spans="1:14">
      <c r="A272">
        <v>270</v>
      </c>
      <c r="B272">
        <v>35.480400876532</v>
      </c>
      <c r="C272">
        <v>1593.323097913544</v>
      </c>
      <c r="D272">
        <v>0.6061128591241123</v>
      </c>
      <c r="E272">
        <v>201.0668273327681</v>
      </c>
      <c r="F272">
        <v>15.75622661250481</v>
      </c>
      <c r="G272">
        <v>19579.52279466097</v>
      </c>
      <c r="H272">
        <v>0.2161193383718045</v>
      </c>
      <c r="I272">
        <v>0.1615139943296743</v>
      </c>
      <c r="J272">
        <v>15.9487262713872</v>
      </c>
      <c r="K272">
        <v>2.852844314864444</v>
      </c>
      <c r="L272">
        <v>924.8185469388595</v>
      </c>
      <c r="M272">
        <v>618.5940053573009</v>
      </c>
      <c r="N272">
        <v>545.7920771510056</v>
      </c>
    </row>
    <row r="273" spans="1:14">
      <c r="A273">
        <v>271</v>
      </c>
      <c r="B273">
        <v>35.49871963084853</v>
      </c>
      <c r="C273">
        <v>1591.228428066691</v>
      </c>
      <c r="D273">
        <v>0.6061187135381427</v>
      </c>
      <c r="E273">
        <v>200.8180936909463</v>
      </c>
      <c r="F273">
        <v>15.77696787893976</v>
      </c>
      <c r="G273">
        <v>19579.52279466097</v>
      </c>
      <c r="H273">
        <v>0.2161293677885505</v>
      </c>
      <c r="I273">
        <v>0.1614965215435449</v>
      </c>
      <c r="J273">
        <v>15.94798430024641</v>
      </c>
      <c r="K273">
        <v>2.852844314864444</v>
      </c>
      <c r="L273">
        <v>924.8185469388595</v>
      </c>
      <c r="M273">
        <v>618.5979705335287</v>
      </c>
      <c r="N273">
        <v>545.9574057185561</v>
      </c>
    </row>
    <row r="274" spans="1:14">
      <c r="A274">
        <v>272</v>
      </c>
      <c r="B274">
        <v>35.70827321401838</v>
      </c>
      <c r="C274">
        <v>1598.632122590524</v>
      </c>
      <c r="D274">
        <v>0.606124133914127</v>
      </c>
      <c r="E274">
        <v>201.5868639188295</v>
      </c>
      <c r="F274">
        <v>15.70390050525362</v>
      </c>
      <c r="G274">
        <v>19579.52279466097</v>
      </c>
      <c r="H274">
        <v>0.2162740928268939</v>
      </c>
      <c r="I274">
        <v>0.1615491647530898</v>
      </c>
      <c r="J274">
        <v>15.96209207698905</v>
      </c>
      <c r="K274">
        <v>2.852844314864444</v>
      </c>
      <c r="L274">
        <v>924.8185469388595</v>
      </c>
      <c r="M274">
        <v>618.2565795119116</v>
      </c>
      <c r="N274">
        <v>544.229371464384</v>
      </c>
    </row>
    <row r="275" spans="1:14">
      <c r="A275">
        <v>273</v>
      </c>
      <c r="B275">
        <v>35.83023972529896</v>
      </c>
      <c r="C275">
        <v>1603.134292179729</v>
      </c>
      <c r="D275">
        <v>0.6061252101693344</v>
      </c>
      <c r="E275">
        <v>202.0566272124934</v>
      </c>
      <c r="F275">
        <v>15.65979838378348</v>
      </c>
      <c r="G275">
        <v>19579.52279466097</v>
      </c>
      <c r="H275">
        <v>0.2163581546732525</v>
      </c>
      <c r="I275">
        <v>0.1615813741618333</v>
      </c>
      <c r="J275">
        <v>15.97038348362296</v>
      </c>
      <c r="K275">
        <v>2.852844314864444</v>
      </c>
      <c r="L275">
        <v>924.8185469388595</v>
      </c>
      <c r="M275">
        <v>618.0563406493008</v>
      </c>
      <c r="N275">
        <v>543.2237935650412</v>
      </c>
    </row>
    <row r="276" spans="1:14">
      <c r="A276">
        <v>274</v>
      </c>
      <c r="B276">
        <v>35.82432413920066</v>
      </c>
      <c r="C276">
        <v>1603.05300140751</v>
      </c>
      <c r="D276">
        <v>0.6061248136959048</v>
      </c>
      <c r="E276">
        <v>202.0500160747508</v>
      </c>
      <c r="F276">
        <v>15.66059249171521</v>
      </c>
      <c r="G276">
        <v>19579.52279466096</v>
      </c>
      <c r="H276">
        <v>0.2163535786508357</v>
      </c>
      <c r="I276">
        <v>0.1615809709551339</v>
      </c>
      <c r="J276">
        <v>15.97004933917177</v>
      </c>
      <c r="K276">
        <v>2.852844314864444</v>
      </c>
      <c r="L276">
        <v>924.8185469388595</v>
      </c>
      <c r="M276">
        <v>618.0654722100481</v>
      </c>
      <c r="N276">
        <v>543.2776088034311</v>
      </c>
    </row>
    <row r="277" spans="1:14">
      <c r="A277">
        <v>275</v>
      </c>
      <c r="B277">
        <v>36.20429814621183</v>
      </c>
      <c r="C277">
        <v>1606.455860992962</v>
      </c>
      <c r="D277">
        <v>0.606153377099428</v>
      </c>
      <c r="E277">
        <v>202.2888309945633</v>
      </c>
      <c r="F277">
        <v>15.62741959318232</v>
      </c>
      <c r="G277">
        <v>19579.52279466097</v>
      </c>
      <c r="H277">
        <v>0.21660616414775</v>
      </c>
      <c r="I277">
        <v>0.1615956784750442</v>
      </c>
      <c r="J277">
        <v>15.98835788714827</v>
      </c>
      <c r="K277">
        <v>2.852844314864444</v>
      </c>
      <c r="L277">
        <v>924.8185469388595</v>
      </c>
      <c r="M277">
        <v>617.5718458253886</v>
      </c>
      <c r="N277">
        <v>541.3043548217339</v>
      </c>
    </row>
    <row r="278" spans="1:14">
      <c r="A278">
        <v>276</v>
      </c>
      <c r="B278">
        <v>36.57095139622108</v>
      </c>
      <c r="C278">
        <v>1613.927045347312</v>
      </c>
      <c r="D278">
        <v>0.6061717149737721</v>
      </c>
      <c r="E278">
        <v>203.0023734892794</v>
      </c>
      <c r="F278">
        <v>15.55507720750879</v>
      </c>
      <c r="G278">
        <v>19579.52279466098</v>
      </c>
      <c r="H278">
        <v>0.2168518720680108</v>
      </c>
      <c r="I278">
        <v>0.1616436927319356</v>
      </c>
      <c r="J278">
        <v>16.00880136164352</v>
      </c>
      <c r="K278">
        <v>2.852844314864444</v>
      </c>
      <c r="L278">
        <v>924.8185469388595</v>
      </c>
      <c r="M278">
        <v>617.0486823999273</v>
      </c>
      <c r="N278">
        <v>539.0286615517782</v>
      </c>
    </row>
    <row r="279" spans="1:14">
      <c r="A279">
        <v>277</v>
      </c>
      <c r="B279">
        <v>36.83794044539312</v>
      </c>
      <c r="C279">
        <v>1622.498628205848</v>
      </c>
      <c r="D279">
        <v>0.6061788785910731</v>
      </c>
      <c r="E279">
        <v>203.8821996273189</v>
      </c>
      <c r="F279">
        <v>15.47290047660917</v>
      </c>
      <c r="G279">
        <v>19579.52279466097</v>
      </c>
      <c r="H279">
        <v>0.2170337450881702</v>
      </c>
      <c r="I279">
        <v>0.1617038339923807</v>
      </c>
      <c r="J279">
        <v>16.02574800940756</v>
      </c>
      <c r="K279">
        <v>2.852844314864444</v>
      </c>
      <c r="L279">
        <v>924.8185469388595</v>
      </c>
      <c r="M279">
        <v>616.6300142836792</v>
      </c>
      <c r="N279">
        <v>537.0554019034714</v>
      </c>
    </row>
    <row r="280" spans="1:14">
      <c r="A280">
        <v>278</v>
      </c>
      <c r="B280">
        <v>37.05504316078996</v>
      </c>
      <c r="C280">
        <v>1624.880518413862</v>
      </c>
      <c r="D280">
        <v>0.6061945114900434</v>
      </c>
      <c r="E280">
        <v>204.0699420200087</v>
      </c>
      <c r="F280">
        <v>15.45021896266574</v>
      </c>
      <c r="G280">
        <v>19579.52279466097</v>
      </c>
      <c r="H280">
        <v>0.2171758390538898</v>
      </c>
      <c r="I280">
        <v>0.1617158908519456</v>
      </c>
      <c r="J280">
        <v>16.03630932509791</v>
      </c>
      <c r="K280">
        <v>2.852844314864444</v>
      </c>
      <c r="L280">
        <v>924.8185469388595</v>
      </c>
      <c r="M280">
        <v>616.3489335353618</v>
      </c>
      <c r="N280">
        <v>535.9558825595674</v>
      </c>
    </row>
    <row r="281" spans="1:14">
      <c r="A281">
        <v>279</v>
      </c>
      <c r="B281">
        <v>37.22237542248739</v>
      </c>
      <c r="C281">
        <v>1626.213109035492</v>
      </c>
      <c r="D281">
        <v>0.6062061366414512</v>
      </c>
      <c r="E281">
        <v>204.1567900298806</v>
      </c>
      <c r="F281">
        <v>15.43755837299432</v>
      </c>
      <c r="G281">
        <v>19579.52279466097</v>
      </c>
      <c r="H281">
        <v>0.2172845619619981</v>
      </c>
      <c r="I281">
        <v>0.1617211355317905</v>
      </c>
      <c r="J281">
        <v>16.04409270170565</v>
      </c>
      <c r="K281">
        <v>2.852844314864444</v>
      </c>
      <c r="L281">
        <v>924.8185469388595</v>
      </c>
      <c r="M281">
        <v>616.139295956087</v>
      </c>
      <c r="N281">
        <v>535.1973647399204</v>
      </c>
    </row>
    <row r="282" spans="1:14">
      <c r="A282">
        <v>280</v>
      </c>
      <c r="B282">
        <v>37.25548691028793</v>
      </c>
      <c r="C282">
        <v>1624.44788968222</v>
      </c>
      <c r="D282">
        <v>0.6062107227579068</v>
      </c>
      <c r="E282">
        <v>203.9409902734266</v>
      </c>
      <c r="F282">
        <v>15.45433371985547</v>
      </c>
      <c r="G282">
        <v>19579.52279466097</v>
      </c>
      <c r="H282">
        <v>0.217303098581294</v>
      </c>
      <c r="I282">
        <v>0.1617059137620831</v>
      </c>
      <c r="J282">
        <v>16.04422907974282</v>
      </c>
      <c r="K282">
        <v>2.852844314864444</v>
      </c>
      <c r="L282">
        <v>924.8185469388595</v>
      </c>
      <c r="M282">
        <v>616.1246085942975</v>
      </c>
      <c r="N282">
        <v>535.2963230329245</v>
      </c>
    </row>
    <row r="283" spans="1:14">
      <c r="A283">
        <v>281</v>
      </c>
      <c r="B283">
        <v>37.33198785295394</v>
      </c>
      <c r="C283">
        <v>1623.93062045995</v>
      </c>
      <c r="D283">
        <v>0.6062185381214524</v>
      </c>
      <c r="E283">
        <v>203.851483966021</v>
      </c>
      <c r="F283">
        <v>15.4592563754685</v>
      </c>
      <c r="G283">
        <v>19579.52279466098</v>
      </c>
      <c r="H283">
        <v>0.2173508550757688</v>
      </c>
      <c r="I283">
        <v>0.1616993023504958</v>
      </c>
      <c r="J283">
        <v>16.04699679973141</v>
      </c>
      <c r="K283">
        <v>2.852844314864444</v>
      </c>
      <c r="L283">
        <v>924.8185469388595</v>
      </c>
      <c r="M283">
        <v>616.0442416452255</v>
      </c>
      <c r="N283">
        <v>535.054120399106</v>
      </c>
    </row>
    <row r="284" spans="1:14">
      <c r="A284">
        <v>282</v>
      </c>
      <c r="B284">
        <v>37.35025050773391</v>
      </c>
      <c r="C284">
        <v>1622.403404832788</v>
      </c>
      <c r="D284">
        <v>0.606224025436656</v>
      </c>
      <c r="E284">
        <v>203.6689138610491</v>
      </c>
      <c r="F284">
        <v>15.47380862421907</v>
      </c>
      <c r="G284">
        <v>19579.52279466096</v>
      </c>
      <c r="H284">
        <v>0.2173601964133378</v>
      </c>
      <c r="I284">
        <v>0.1616864741528795</v>
      </c>
      <c r="J284">
        <v>16.04668952338212</v>
      </c>
      <c r="K284">
        <v>2.852844314864444</v>
      </c>
      <c r="L284">
        <v>924.8185469388595</v>
      </c>
      <c r="M284">
        <v>616.0435855913897</v>
      </c>
      <c r="N284">
        <v>535.1413352041186</v>
      </c>
    </row>
    <row r="285" spans="1:14">
      <c r="A285">
        <v>283</v>
      </c>
      <c r="B285">
        <v>37.69018625733788</v>
      </c>
      <c r="C285">
        <v>1631.579231003096</v>
      </c>
      <c r="D285">
        <v>0.6062342783464364</v>
      </c>
      <c r="E285">
        <v>204.5892282047384</v>
      </c>
      <c r="F285">
        <v>15.38678558823623</v>
      </c>
      <c r="G285">
        <v>19579.52279466096</v>
      </c>
      <c r="H285">
        <v>0.2175880910863446</v>
      </c>
      <c r="I285">
        <v>0.1617491031210838</v>
      </c>
      <c r="J285">
        <v>16.06682477120827</v>
      </c>
      <c r="K285">
        <v>2.852844314864444</v>
      </c>
      <c r="L285">
        <v>924.8185469388595</v>
      </c>
      <c r="M285">
        <v>615.5377251482503</v>
      </c>
      <c r="N285">
        <v>532.9267806521183</v>
      </c>
    </row>
    <row r="286" spans="1:14">
      <c r="A286">
        <v>284</v>
      </c>
      <c r="B286">
        <v>37.98848998667885</v>
      </c>
      <c r="C286">
        <v>1634.352255717279</v>
      </c>
      <c r="D286">
        <v>0.6062545785358447</v>
      </c>
      <c r="E286">
        <v>204.7913299083773</v>
      </c>
      <c r="F286">
        <v>15.36067864797366</v>
      </c>
      <c r="G286">
        <v>19579.52279466097</v>
      </c>
      <c r="H286">
        <v>0.2177787317957011</v>
      </c>
      <c r="I286">
        <v>0.1617618518753646</v>
      </c>
      <c r="J286">
        <v>16.08076909971693</v>
      </c>
      <c r="K286">
        <v>2.852844314864444</v>
      </c>
      <c r="L286">
        <v>924.8185469388595</v>
      </c>
      <c r="M286">
        <v>615.1669854431253</v>
      </c>
      <c r="N286">
        <v>531.5611519164196</v>
      </c>
    </row>
    <row r="287" spans="1:14">
      <c r="A287">
        <v>285</v>
      </c>
      <c r="B287">
        <v>38.11766183172626</v>
      </c>
      <c r="C287">
        <v>1640.990680648202</v>
      </c>
      <c r="D287">
        <v>0.606252766997123</v>
      </c>
      <c r="E287">
        <v>205.5029315185967</v>
      </c>
      <c r="F287">
        <v>15.29853892146873</v>
      </c>
      <c r="G287">
        <v>19579.52279466096</v>
      </c>
      <c r="H287">
        <v>0.2178693139478372</v>
      </c>
      <c r="I287">
        <v>0.1618109377395785</v>
      </c>
      <c r="J287">
        <v>16.0904370249738</v>
      </c>
      <c r="K287">
        <v>2.852844314864444</v>
      </c>
      <c r="L287">
        <v>924.8185469388595</v>
      </c>
      <c r="M287">
        <v>614.9349404509667</v>
      </c>
      <c r="N287">
        <v>530.3789682034362</v>
      </c>
    </row>
    <row r="288" spans="1:14">
      <c r="A288">
        <v>286</v>
      </c>
      <c r="B288">
        <v>38.13916416582605</v>
      </c>
      <c r="C288">
        <v>1638.511145418821</v>
      </c>
      <c r="D288">
        <v>0.6062603860956508</v>
      </c>
      <c r="E288">
        <v>205.2104832586694</v>
      </c>
      <c r="F288">
        <v>15.32168997925671</v>
      </c>
      <c r="G288">
        <v>19579.52279466096</v>
      </c>
      <c r="H288">
        <v>0.2178781936120067</v>
      </c>
      <c r="I288">
        <v>0.1617904659515947</v>
      </c>
      <c r="J288">
        <v>16.08961110233706</v>
      </c>
      <c r="K288">
        <v>2.852844314864444</v>
      </c>
      <c r="L288">
        <v>924.8185469388595</v>
      </c>
      <c r="M288">
        <v>614.9451664404463</v>
      </c>
      <c r="N288">
        <v>530.5852278410247</v>
      </c>
    </row>
    <row r="289" spans="1:14">
      <c r="A289">
        <v>287</v>
      </c>
      <c r="B289">
        <v>38.54380923652597</v>
      </c>
      <c r="C289">
        <v>1644.776288937813</v>
      </c>
      <c r="D289">
        <v>0.6062821419672703</v>
      </c>
      <c r="E289">
        <v>205.7720182338008</v>
      </c>
      <c r="F289">
        <v>15.26332788629662</v>
      </c>
      <c r="G289">
        <v>19579.52279466097</v>
      </c>
      <c r="H289">
        <v>0.2181393799952544</v>
      </c>
      <c r="I289">
        <v>0.1618278207953267</v>
      </c>
      <c r="J289">
        <v>16.11007159515976</v>
      </c>
      <c r="K289">
        <v>2.852844314864444</v>
      </c>
      <c r="L289">
        <v>924.8185469388595</v>
      </c>
      <c r="M289">
        <v>614.4127707556238</v>
      </c>
      <c r="N289">
        <v>528.5018406685724</v>
      </c>
    </row>
    <row r="290" spans="1:14">
      <c r="A290">
        <v>288</v>
      </c>
      <c r="B290">
        <v>38.83509366466225</v>
      </c>
      <c r="C290">
        <v>1647.283351565039</v>
      </c>
      <c r="D290">
        <v>0.6063022367876405</v>
      </c>
      <c r="E290">
        <v>205.9474049912414</v>
      </c>
      <c r="F290">
        <v>15.24009805223409</v>
      </c>
      <c r="G290">
        <v>19579.52279466097</v>
      </c>
      <c r="H290">
        <v>0.2183222239897939</v>
      </c>
      <c r="I290">
        <v>0.1618388029161081</v>
      </c>
      <c r="J290">
        <v>16.12335337598717</v>
      </c>
      <c r="K290">
        <v>2.852844314864444</v>
      </c>
      <c r="L290">
        <v>924.8185469388595</v>
      </c>
      <c r="M290">
        <v>614.0605332140342</v>
      </c>
      <c r="N290">
        <v>527.2612855072758</v>
      </c>
    </row>
    <row r="291" spans="1:14">
      <c r="A291">
        <v>289</v>
      </c>
      <c r="B291">
        <v>39.11544226711231</v>
      </c>
      <c r="C291">
        <v>1655.360752353836</v>
      </c>
      <c r="D291">
        <v>0.6063108742838179</v>
      </c>
      <c r="E291">
        <v>206.7651082427468</v>
      </c>
      <c r="F291">
        <v>15.16573336776672</v>
      </c>
      <c r="G291">
        <v>19579.52279466097</v>
      </c>
      <c r="H291">
        <v>0.2185079461284598</v>
      </c>
      <c r="I291">
        <v>0.1618946329383903</v>
      </c>
      <c r="J291">
        <v>16.13983355725905</v>
      </c>
      <c r="K291">
        <v>2.852844314864444</v>
      </c>
      <c r="L291">
        <v>924.8185469388595</v>
      </c>
      <c r="M291">
        <v>613.6451368265218</v>
      </c>
      <c r="N291">
        <v>525.4673985269309</v>
      </c>
    </row>
    <row r="292" spans="1:14">
      <c r="A292">
        <v>290</v>
      </c>
      <c r="B292">
        <v>39.32936024309475</v>
      </c>
      <c r="C292">
        <v>1658.781944020227</v>
      </c>
      <c r="D292">
        <v>0.6063215297032339</v>
      </c>
      <c r="E292">
        <v>207.0750002056039</v>
      </c>
      <c r="F292">
        <v>15.13445446411121</v>
      </c>
      <c r="G292">
        <v>19579.52279466097</v>
      </c>
      <c r="H292">
        <v>0.2186442879219465</v>
      </c>
      <c r="I292">
        <v>0.1619153380841299</v>
      </c>
      <c r="J292">
        <v>16.15054050291541</v>
      </c>
      <c r="K292">
        <v>2.852844314864444</v>
      </c>
      <c r="L292">
        <v>924.8185469388595</v>
      </c>
      <c r="M292">
        <v>613.3669906014586</v>
      </c>
      <c r="N292">
        <v>524.4119967736842</v>
      </c>
    </row>
    <row r="293" spans="1:14">
      <c r="A293">
        <v>291</v>
      </c>
      <c r="B293">
        <v>39.4514604330417</v>
      </c>
      <c r="C293">
        <v>1661.959857964767</v>
      </c>
      <c r="D293">
        <v>0.6063253345821941</v>
      </c>
      <c r="E293">
        <v>207.3921181542905</v>
      </c>
      <c r="F293">
        <v>15.10551514066485</v>
      </c>
      <c r="G293">
        <v>19579.52279466097</v>
      </c>
      <c r="H293">
        <v>0.2187243170138982</v>
      </c>
      <c r="I293">
        <v>0.1619369333638205</v>
      </c>
      <c r="J293">
        <v>16.15743519031068</v>
      </c>
      <c r="K293">
        <v>2.852844314864444</v>
      </c>
      <c r="L293">
        <v>924.8185469388595</v>
      </c>
      <c r="M293">
        <v>613.1915848160789</v>
      </c>
      <c r="N293">
        <v>523.6776306229799</v>
      </c>
    </row>
    <row r="294" spans="1:14">
      <c r="A294">
        <v>292</v>
      </c>
      <c r="B294">
        <v>39.42619202256102</v>
      </c>
      <c r="C294">
        <v>1663.976600840197</v>
      </c>
      <c r="D294">
        <v>0.606319321952434</v>
      </c>
      <c r="E294">
        <v>207.6330057025402</v>
      </c>
      <c r="F294">
        <v>15.08720722694523</v>
      </c>
      <c r="G294">
        <v>19579.52279466098</v>
      </c>
      <c r="H294">
        <v>0.218712177921234</v>
      </c>
      <c r="I294">
        <v>0.1619538647360745</v>
      </c>
      <c r="J294">
        <v>16.1577192872067</v>
      </c>
      <c r="K294">
        <v>2.852844314864444</v>
      </c>
      <c r="L294">
        <v>924.8185469388595</v>
      </c>
      <c r="M294">
        <v>613.1918844302032</v>
      </c>
      <c r="N294">
        <v>523.5414305240357</v>
      </c>
    </row>
    <row r="295" spans="1:14">
      <c r="A295">
        <v>293</v>
      </c>
      <c r="B295">
        <v>39.71168587556362</v>
      </c>
      <c r="C295">
        <v>1664.2217863093</v>
      </c>
      <c r="D295">
        <v>0.606341573301706</v>
      </c>
      <c r="E295">
        <v>207.5517420043921</v>
      </c>
      <c r="F295">
        <v>15.08498446792849</v>
      </c>
      <c r="G295">
        <v>19579.52279466096</v>
      </c>
      <c r="H295">
        <v>0.2188858941246084</v>
      </c>
      <c r="I295">
        <v>0.1619469743483863</v>
      </c>
      <c r="J295">
        <v>16.1691544833867</v>
      </c>
      <c r="K295">
        <v>2.852844314864444</v>
      </c>
      <c r="L295">
        <v>924.8185469388595</v>
      </c>
      <c r="M295">
        <v>612.8814615261532</v>
      </c>
      <c r="N295">
        <v>522.6393710603816</v>
      </c>
    </row>
    <row r="296" spans="1:14">
      <c r="A296">
        <v>294</v>
      </c>
      <c r="B296">
        <v>39.86120585701062</v>
      </c>
      <c r="C296">
        <v>1663.876618483764</v>
      </c>
      <c r="D296">
        <v>0.6063555015474779</v>
      </c>
      <c r="E296">
        <v>207.4555898929738</v>
      </c>
      <c r="F296">
        <v>15.08811381732206</v>
      </c>
      <c r="G296">
        <v>19579.52279466097</v>
      </c>
      <c r="H296">
        <v>0.2189748496201157</v>
      </c>
      <c r="I296">
        <v>0.1619396649499534</v>
      </c>
      <c r="J296">
        <v>16.17479496312193</v>
      </c>
      <c r="K296">
        <v>2.852844314864444</v>
      </c>
      <c r="L296">
        <v>924.8185469388595</v>
      </c>
      <c r="M296">
        <v>612.7276196753601</v>
      </c>
      <c r="N296">
        <v>522.2327762806277</v>
      </c>
    </row>
    <row r="297" spans="1:14">
      <c r="A297">
        <v>295</v>
      </c>
      <c r="B297">
        <v>39.87764701793768</v>
      </c>
      <c r="C297">
        <v>1663.995645538187</v>
      </c>
      <c r="D297">
        <v>0.6063567430803998</v>
      </c>
      <c r="E297">
        <v>207.4628655142537</v>
      </c>
      <c r="F297">
        <v>15.08703455143018</v>
      </c>
      <c r="G297">
        <v>19579.52279466096</v>
      </c>
      <c r="H297">
        <v>0.2189851148379575</v>
      </c>
      <c r="I297">
        <v>0.1619400954921215</v>
      </c>
      <c r="J297">
        <v>16.17552519620641</v>
      </c>
      <c r="K297">
        <v>2.852844314864444</v>
      </c>
      <c r="L297">
        <v>924.8185469388595</v>
      </c>
      <c r="M297">
        <v>612.7082171338168</v>
      </c>
      <c r="N297">
        <v>522.1741690850411</v>
      </c>
    </row>
    <row r="298" spans="1:14">
      <c r="A298">
        <v>296</v>
      </c>
      <c r="B298">
        <v>40.24242585359926</v>
      </c>
      <c r="C298">
        <v>1672.296850506542</v>
      </c>
      <c r="D298">
        <v>0.6063700407661674</v>
      </c>
      <c r="E298">
        <v>208.2737479911773</v>
      </c>
      <c r="F298">
        <v>15.01214320296047</v>
      </c>
      <c r="G298">
        <v>19579.52279466097</v>
      </c>
      <c r="H298">
        <v>0.219220572898314</v>
      </c>
      <c r="I298">
        <v>0.1619951133842687</v>
      </c>
      <c r="J298">
        <v>16.19516155782016</v>
      </c>
      <c r="K298">
        <v>2.852844314864444</v>
      </c>
      <c r="L298">
        <v>924.8185469388595</v>
      </c>
      <c r="M298">
        <v>612.2049260963229</v>
      </c>
      <c r="N298">
        <v>520.1853769876643</v>
      </c>
    </row>
    <row r="299" spans="1:14">
      <c r="A299">
        <v>297</v>
      </c>
      <c r="B299">
        <v>40.63240270749252</v>
      </c>
      <c r="C299">
        <v>1676.328884059325</v>
      </c>
      <c r="D299">
        <v>0.6063936167781808</v>
      </c>
      <c r="E299">
        <v>208.5878767620213</v>
      </c>
      <c r="F299">
        <v>14.97603485592361</v>
      </c>
      <c r="G299">
        <v>19579.52279466097</v>
      </c>
      <c r="H299">
        <v>0.2194600899942827</v>
      </c>
      <c r="I299">
        <v>0.1620154705824264</v>
      </c>
      <c r="J299">
        <v>16.21288005728434</v>
      </c>
      <c r="K299">
        <v>2.852844314864444</v>
      </c>
      <c r="L299">
        <v>924.8185469388595</v>
      </c>
      <c r="M299">
        <v>611.7402527665479</v>
      </c>
      <c r="N299">
        <v>518.6175344322916</v>
      </c>
    </row>
    <row r="300" spans="1:14">
      <c r="A300">
        <v>298</v>
      </c>
      <c r="B300">
        <v>40.93887759806967</v>
      </c>
      <c r="C300">
        <v>1676.005438995111</v>
      </c>
      <c r="D300">
        <v>0.6064183019108296</v>
      </c>
      <c r="E300">
        <v>208.4367566074654</v>
      </c>
      <c r="F300">
        <v>14.978925016327</v>
      </c>
      <c r="G300">
        <v>19579.52279466096</v>
      </c>
      <c r="H300">
        <v>0.2196387038554894</v>
      </c>
      <c r="I300">
        <v>0.1620037835727523</v>
      </c>
      <c r="J300">
        <v>16.22448794173514</v>
      </c>
      <c r="K300">
        <v>2.852844314864444</v>
      </c>
      <c r="L300">
        <v>924.8185469388595</v>
      </c>
      <c r="M300">
        <v>611.4292971555265</v>
      </c>
      <c r="N300">
        <v>517.8026758929054</v>
      </c>
    </row>
    <row r="301" spans="1:14">
      <c r="A301">
        <v>299</v>
      </c>
      <c r="B301">
        <v>41.14655154254282</v>
      </c>
      <c r="C301">
        <v>1679.871876568223</v>
      </c>
      <c r="D301">
        <v>0.6064263801958713</v>
      </c>
      <c r="E301">
        <v>208.8007132721869</v>
      </c>
      <c r="F301">
        <v>14.94444912605478</v>
      </c>
      <c r="G301">
        <v>19579.52279466097</v>
      </c>
      <c r="H301">
        <v>0.2197690371762999</v>
      </c>
      <c r="I301">
        <v>0.1620283410608847</v>
      </c>
      <c r="J301">
        <v>16.23494822250746</v>
      </c>
      <c r="K301">
        <v>2.852844314864444</v>
      </c>
      <c r="L301">
        <v>924.8185469388595</v>
      </c>
      <c r="M301">
        <v>611.1597068917356</v>
      </c>
      <c r="N301">
        <v>516.8132228388578</v>
      </c>
    </row>
    <row r="302" spans="1:14">
      <c r="A302">
        <v>300</v>
      </c>
      <c r="B302">
        <v>41.2953370306411</v>
      </c>
      <c r="C302">
        <v>1683.206011496182</v>
      </c>
      <c r="D302">
        <v>0.6064323219083154</v>
      </c>
      <c r="E302">
        <v>209.1259672397565</v>
      </c>
      <c r="F302">
        <v>14.91484680199583</v>
      </c>
      <c r="G302">
        <v>19579.52279466096</v>
      </c>
      <c r="H302">
        <v>0.2198633812428529</v>
      </c>
      <c r="I302">
        <v>0.162050444060636</v>
      </c>
      <c r="J302">
        <v>16.24276559474905</v>
      </c>
      <c r="K302">
        <v>2.852844314864444</v>
      </c>
      <c r="L302">
        <v>924.8185469388595</v>
      </c>
      <c r="M302">
        <v>610.9591172936815</v>
      </c>
      <c r="N302">
        <v>516.0237992612815</v>
      </c>
    </row>
    <row r="303" spans="1:14">
      <c r="A303">
        <v>301</v>
      </c>
      <c r="B303">
        <v>41.32153156559954</v>
      </c>
      <c r="C303">
        <v>1680.894078042188</v>
      </c>
      <c r="D303">
        <v>0.6064371026757407</v>
      </c>
      <c r="E303">
        <v>208.8528445367081</v>
      </c>
      <c r="F303">
        <v>14.93536096391309</v>
      </c>
      <c r="G303">
        <v>19579.52279466097</v>
      </c>
      <c r="H303">
        <v>0.2198724663229552</v>
      </c>
      <c r="I303">
        <v>0.1620313458153622</v>
      </c>
      <c r="J303">
        <v>16.24227833413665</v>
      </c>
      <c r="K303">
        <v>2.852844314864444</v>
      </c>
      <c r="L303">
        <v>924.8185469388595</v>
      </c>
      <c r="M303">
        <v>610.9674020160918</v>
      </c>
      <c r="N303">
        <v>516.2415760741526</v>
      </c>
    </row>
    <row r="304" spans="1:14">
      <c r="A304">
        <v>302</v>
      </c>
      <c r="B304">
        <v>41.53556230261238</v>
      </c>
      <c r="C304">
        <v>1680.839604696096</v>
      </c>
      <c r="D304">
        <v>0.606458014327877</v>
      </c>
      <c r="E304">
        <v>208.768648427575</v>
      </c>
      <c r="F304">
        <v>14.93584499527725</v>
      </c>
      <c r="G304">
        <v>19579.52279466096</v>
      </c>
      <c r="H304">
        <v>0.2199942334598004</v>
      </c>
      <c r="I304">
        <v>0.1620247891907567</v>
      </c>
      <c r="J304">
        <v>16.25035103676761</v>
      </c>
      <c r="K304">
        <v>2.852844314864444</v>
      </c>
      <c r="L304">
        <v>924.8185469388595</v>
      </c>
      <c r="M304">
        <v>610.7543521067505</v>
      </c>
      <c r="N304">
        <v>515.6309660597188</v>
      </c>
    </row>
    <row r="305" spans="1:14">
      <c r="A305">
        <v>303</v>
      </c>
      <c r="B305">
        <v>41.59710898264893</v>
      </c>
      <c r="C305">
        <v>1683.378257771589</v>
      </c>
      <c r="D305">
        <v>0.6064579873761397</v>
      </c>
      <c r="E305">
        <v>209.0351744703714</v>
      </c>
      <c r="F305">
        <v>14.91332068818389</v>
      </c>
      <c r="G305">
        <v>19579.52279466097</v>
      </c>
      <c r="H305">
        <v>0.2200364368120519</v>
      </c>
      <c r="I305">
        <v>0.1620431036681626</v>
      </c>
      <c r="J305">
        <v>16.25433081608529</v>
      </c>
      <c r="K305">
        <v>2.852844314864444</v>
      </c>
      <c r="L305">
        <v>924.8185469388595</v>
      </c>
      <c r="M305">
        <v>610.6538042342154</v>
      </c>
      <c r="N305">
        <v>515.1967606283159</v>
      </c>
    </row>
    <row r="306" spans="1:14">
      <c r="A306">
        <v>304</v>
      </c>
      <c r="B306">
        <v>41.61672079716622</v>
      </c>
      <c r="C306">
        <v>1681.997548309343</v>
      </c>
      <c r="D306">
        <v>0.606462246238845</v>
      </c>
      <c r="E306">
        <v>208.87080783843</v>
      </c>
      <c r="F306">
        <v>14.92556265786356</v>
      </c>
      <c r="G306">
        <v>19579.52279466098</v>
      </c>
      <c r="H306">
        <v>0.2200438006981461</v>
      </c>
      <c r="I306">
        <v>0.1620316088613842</v>
      </c>
      <c r="J306">
        <v>16.25418292057374</v>
      </c>
      <c r="K306">
        <v>2.852844314864444</v>
      </c>
      <c r="L306">
        <v>924.8185469388595</v>
      </c>
      <c r="M306">
        <v>610.6553605316285</v>
      </c>
      <c r="N306">
        <v>515.292733257862</v>
      </c>
    </row>
    <row r="307" spans="1:14">
      <c r="A307">
        <v>305</v>
      </c>
      <c r="B307">
        <v>41.98102439795282</v>
      </c>
      <c r="C307">
        <v>1686.208061109037</v>
      </c>
      <c r="D307">
        <v>0.6064829586097762</v>
      </c>
      <c r="E307">
        <v>209.2166447428771</v>
      </c>
      <c r="F307">
        <v>14.88829307407789</v>
      </c>
      <c r="G307">
        <v>19579.52279466096</v>
      </c>
      <c r="H307">
        <v>0.2202637214679038</v>
      </c>
      <c r="I307">
        <v>0.1620543508673606</v>
      </c>
      <c r="J307">
        <v>16.27072577166837</v>
      </c>
      <c r="K307">
        <v>2.852844314864444</v>
      </c>
      <c r="L307">
        <v>924.8185469388595</v>
      </c>
      <c r="M307">
        <v>610.2264189253524</v>
      </c>
      <c r="N307">
        <v>513.8623860183602</v>
      </c>
    </row>
    <row r="308" spans="1:14">
      <c r="A308">
        <v>306</v>
      </c>
      <c r="B308">
        <v>42.18625219872399</v>
      </c>
      <c r="C308">
        <v>1696.531910360045</v>
      </c>
      <c r="D308">
        <v>0.6064775494366966</v>
      </c>
      <c r="E308">
        <v>210.3182457652127</v>
      </c>
      <c r="F308">
        <v>14.79769383903669</v>
      </c>
      <c r="G308">
        <v>19579.52279466097</v>
      </c>
      <c r="H308">
        <v>0.2204067558622027</v>
      </c>
      <c r="I308">
        <v>0.16213036899676</v>
      </c>
      <c r="J308">
        <v>16.28490683006997</v>
      </c>
      <c r="K308">
        <v>2.852844314864444</v>
      </c>
      <c r="L308">
        <v>924.8185469388595</v>
      </c>
      <c r="M308">
        <v>609.8683389009789</v>
      </c>
      <c r="N308">
        <v>512.2326014472316</v>
      </c>
    </row>
    <row r="309" spans="1:14">
      <c r="A309">
        <v>307</v>
      </c>
      <c r="B309">
        <v>42.18000109958053</v>
      </c>
      <c r="C309">
        <v>1695.633997715735</v>
      </c>
      <c r="D309">
        <v>0.6064781831336581</v>
      </c>
      <c r="E309">
        <v>210.2184314753639</v>
      </c>
      <c r="F309">
        <v>14.80552986757976</v>
      </c>
      <c r="G309">
        <v>19579.52279466097</v>
      </c>
      <c r="H309">
        <v>0.2204005638476887</v>
      </c>
      <c r="I309">
        <v>0.1621234555307401</v>
      </c>
      <c r="J309">
        <v>16.28409764317874</v>
      </c>
      <c r="K309">
        <v>2.852844314864444</v>
      </c>
      <c r="L309">
        <v>924.8185469388595</v>
      </c>
      <c r="M309">
        <v>609.8885356600376</v>
      </c>
      <c r="N309">
        <v>512.3558393317978</v>
      </c>
    </row>
    <row r="310" spans="1:14">
      <c r="A310">
        <v>308</v>
      </c>
      <c r="B310">
        <v>42.58232322607329</v>
      </c>
      <c r="C310">
        <v>1699.778988990701</v>
      </c>
      <c r="D310">
        <v>0.6065022888433017</v>
      </c>
      <c r="E310">
        <v>210.5426384873634</v>
      </c>
      <c r="F310">
        <v>14.76942588434438</v>
      </c>
      <c r="G310">
        <v>19579.52279466097</v>
      </c>
      <c r="H310">
        <v>0.2206412618641006</v>
      </c>
      <c r="I310">
        <v>0.1621445550006524</v>
      </c>
      <c r="J310">
        <v>16.3019005526048</v>
      </c>
      <c r="K310">
        <v>2.852844314864444</v>
      </c>
      <c r="L310">
        <v>924.8185469388595</v>
      </c>
      <c r="M310">
        <v>609.4254824503118</v>
      </c>
      <c r="N310">
        <v>510.8862991507316</v>
      </c>
    </row>
    <row r="311" spans="1:14">
      <c r="A311">
        <v>309</v>
      </c>
      <c r="B311">
        <v>42.85071866130084</v>
      </c>
      <c r="C311">
        <v>1704.243444146468</v>
      </c>
      <c r="D311">
        <v>0.6065141340606901</v>
      </c>
      <c r="E311">
        <v>210.9528045619767</v>
      </c>
      <c r="F311">
        <v>14.73073573138323</v>
      </c>
      <c r="G311">
        <v>19579.52279466098</v>
      </c>
      <c r="H311">
        <v>0.2208053398566459</v>
      </c>
      <c r="I311">
        <v>0.1621721560796645</v>
      </c>
      <c r="J311">
        <v>16.31474652450554</v>
      </c>
      <c r="K311">
        <v>2.852844314864444</v>
      </c>
      <c r="L311">
        <v>924.8185469388595</v>
      </c>
      <c r="M311">
        <v>609.0932227089428</v>
      </c>
      <c r="N311">
        <v>509.7443637573745</v>
      </c>
    </row>
    <row r="312" spans="1:14">
      <c r="A312">
        <v>310</v>
      </c>
      <c r="B312">
        <v>43.15489344844408</v>
      </c>
      <c r="C312">
        <v>1702.868075364737</v>
      </c>
      <c r="D312">
        <v>0.6065388806113599</v>
      </c>
      <c r="E312">
        <v>210.6865918750338</v>
      </c>
      <c r="F312">
        <v>14.74263341996519</v>
      </c>
      <c r="G312">
        <v>19579.52279466097</v>
      </c>
      <c r="H312">
        <v>0.2209712505664088</v>
      </c>
      <c r="I312">
        <v>0.1621526335070462</v>
      </c>
      <c r="J312">
        <v>16.3252380849147</v>
      </c>
      <c r="K312">
        <v>2.852844314864444</v>
      </c>
      <c r="L312">
        <v>924.8185469388595</v>
      </c>
      <c r="M312">
        <v>608.8192667444187</v>
      </c>
      <c r="N312">
        <v>509.1897073931106</v>
      </c>
    </row>
    <row r="313" spans="1:14">
      <c r="A313">
        <v>311</v>
      </c>
      <c r="B313">
        <v>43.36127598880624</v>
      </c>
      <c r="C313">
        <v>1704.320628038855</v>
      </c>
      <c r="D313">
        <v>0.6065522481702725</v>
      </c>
      <c r="E313">
        <v>210.7774244697337</v>
      </c>
      <c r="F313">
        <v>14.73006861775286</v>
      </c>
      <c r="G313">
        <v>19579.52279466096</v>
      </c>
      <c r="H313">
        <v>0.221090267349151</v>
      </c>
      <c r="I313">
        <v>0.1621582733543223</v>
      </c>
      <c r="J313">
        <v>16.33381703122392</v>
      </c>
      <c r="K313">
        <v>2.852844314864444</v>
      </c>
      <c r="L313">
        <v>924.8185469388595</v>
      </c>
      <c r="M313">
        <v>608.5975212236225</v>
      </c>
      <c r="N313">
        <v>508.5532024693312</v>
      </c>
    </row>
    <row r="314" spans="1:14">
      <c r="A314">
        <v>312</v>
      </c>
      <c r="B314">
        <v>43.48415758499801</v>
      </c>
      <c r="C314">
        <v>1703.927841868885</v>
      </c>
      <c r="D314">
        <v>0.6065623815623816</v>
      </c>
      <c r="E314">
        <v>210.68871475476</v>
      </c>
      <c r="F314">
        <v>14.73346416484915</v>
      </c>
      <c r="G314">
        <v>19579.52279466096</v>
      </c>
      <c r="H314">
        <v>0.2211570793201539</v>
      </c>
      <c r="I314">
        <v>0.1621517046551328</v>
      </c>
      <c r="J314">
        <v>16.33813577773409</v>
      </c>
      <c r="K314">
        <v>2.852844314864444</v>
      </c>
      <c r="L314">
        <v>924.8185469388595</v>
      </c>
      <c r="M314">
        <v>608.4857785561286</v>
      </c>
      <c r="N314">
        <v>508.3226545576962</v>
      </c>
    </row>
    <row r="315" spans="1:14">
      <c r="A315">
        <v>313</v>
      </c>
      <c r="B315">
        <v>43.50298846598741</v>
      </c>
      <c r="C315">
        <v>1706.285224792648</v>
      </c>
      <c r="D315">
        <v>0.606559334132751</v>
      </c>
      <c r="E315">
        <v>210.9495699185788</v>
      </c>
      <c r="F315">
        <v>14.71310858986942</v>
      </c>
      <c r="G315">
        <v>19579.52279466097</v>
      </c>
      <c r="H315">
        <v>0.2211750119698823</v>
      </c>
      <c r="I315">
        <v>0.1621697653595385</v>
      </c>
      <c r="J315">
        <v>16.34030512714322</v>
      </c>
      <c r="K315">
        <v>2.852844314864444</v>
      </c>
      <c r="L315">
        <v>924.8185469388595</v>
      </c>
      <c r="M315">
        <v>608.4300671539322</v>
      </c>
      <c r="N315">
        <v>508.0022383017189</v>
      </c>
    </row>
    <row r="316" spans="1:14">
      <c r="A316">
        <v>314</v>
      </c>
      <c r="B316">
        <v>43.75162340137206</v>
      </c>
      <c r="C316">
        <v>1711.275379955841</v>
      </c>
      <c r="D316">
        <v>0.6065695456894959</v>
      </c>
      <c r="E316">
        <v>211.4271144782738</v>
      </c>
      <c r="F316">
        <v>14.67020451045804</v>
      </c>
      <c r="G316">
        <v>19579.52279466097</v>
      </c>
      <c r="H316">
        <v>0.2213278493481333</v>
      </c>
      <c r="I316">
        <v>0.1622021558423812</v>
      </c>
      <c r="J316">
        <v>16.35258949529163</v>
      </c>
      <c r="K316">
        <v>2.852844314864444</v>
      </c>
      <c r="L316">
        <v>924.8185469388595</v>
      </c>
      <c r="M316">
        <v>608.1132294451824</v>
      </c>
      <c r="N316">
        <v>506.8536519799292</v>
      </c>
    </row>
    <row r="317" spans="1:14">
      <c r="A317">
        <v>315</v>
      </c>
      <c r="B317">
        <v>43.86507131980838</v>
      </c>
      <c r="C317">
        <v>1714.776640562467</v>
      </c>
      <c r="D317">
        <v>0.6065705390620947</v>
      </c>
      <c r="E317">
        <v>211.7840930351566</v>
      </c>
      <c r="F317">
        <v>14.64025063312579</v>
      </c>
      <c r="G317">
        <v>19579.52279466096</v>
      </c>
      <c r="H317">
        <v>0.2214011721606909</v>
      </c>
      <c r="I317">
        <v>0.1622266096555584</v>
      </c>
      <c r="J317">
        <v>16.35891539962395</v>
      </c>
      <c r="K317">
        <v>2.852844314864444</v>
      </c>
      <c r="L317">
        <v>924.8185469388595</v>
      </c>
      <c r="M317">
        <v>607.9498065636504</v>
      </c>
      <c r="N317">
        <v>506.1991427417839</v>
      </c>
    </row>
    <row r="318" spans="1:14">
      <c r="A318">
        <v>316</v>
      </c>
      <c r="B318">
        <v>43.86902522299577</v>
      </c>
      <c r="C318">
        <v>1715.137787961264</v>
      </c>
      <c r="D318">
        <v>0.6065700397760598</v>
      </c>
      <c r="E318">
        <v>211.8236651111237</v>
      </c>
      <c r="F318">
        <v>14.63716791378337</v>
      </c>
      <c r="G318">
        <v>19579.52279466097</v>
      </c>
      <c r="H318">
        <v>0.2214044988231562</v>
      </c>
      <c r="I318">
        <v>0.162229346593541</v>
      </c>
      <c r="J318">
        <v>16.35928255889286</v>
      </c>
      <c r="K318">
        <v>2.852844314864444</v>
      </c>
      <c r="L318">
        <v>924.8185469388595</v>
      </c>
      <c r="M318">
        <v>607.9402836553436</v>
      </c>
      <c r="N318">
        <v>506.1428230184706</v>
      </c>
    </row>
    <row r="319" spans="1:14">
      <c r="A319">
        <v>317</v>
      </c>
      <c r="B319">
        <v>44.25151703429893</v>
      </c>
      <c r="C319">
        <v>1714.76189209225</v>
      </c>
      <c r="D319">
        <v>0.6065995866594932</v>
      </c>
      <c r="E319">
        <v>211.64508135889</v>
      </c>
      <c r="F319">
        <v>14.64037655224112</v>
      </c>
      <c r="G319">
        <v>19579.52279466097</v>
      </c>
      <c r="H319">
        <v>0.2216121129224724</v>
      </c>
      <c r="I319">
        <v>0.1622157676266236</v>
      </c>
      <c r="J319">
        <v>16.3730942560718</v>
      </c>
      <c r="K319">
        <v>2.852844314864444</v>
      </c>
      <c r="L319">
        <v>924.8185469388595</v>
      </c>
      <c r="M319">
        <v>607.5854624871972</v>
      </c>
      <c r="N319">
        <v>505.3406317145777</v>
      </c>
    </row>
    <row r="320" spans="1:14">
      <c r="A320">
        <v>318</v>
      </c>
      <c r="B320">
        <v>44.61109602033174</v>
      </c>
      <c r="C320">
        <v>1719.030428967866</v>
      </c>
      <c r="D320">
        <v>0.6066183181598505</v>
      </c>
      <c r="E320">
        <v>212.002108906657</v>
      </c>
      <c r="F320">
        <v>14.60402292746923</v>
      </c>
      <c r="G320">
        <v>19579.52279466096</v>
      </c>
      <c r="H320">
        <v>0.2218209424380171</v>
      </c>
      <c r="I320">
        <v>0.1622395002468555</v>
      </c>
      <c r="J320">
        <v>16.38883340740115</v>
      </c>
      <c r="K320">
        <v>2.852844314864444</v>
      </c>
      <c r="L320">
        <v>924.8185469388595</v>
      </c>
      <c r="M320">
        <v>607.1807725386833</v>
      </c>
      <c r="N320">
        <v>504.1024270965315</v>
      </c>
    </row>
    <row r="321" spans="1:14">
      <c r="A321">
        <v>319</v>
      </c>
      <c r="B321">
        <v>44.83099093136804</v>
      </c>
      <c r="C321">
        <v>1725.597957162506</v>
      </c>
      <c r="D321">
        <v>0.606622728143666</v>
      </c>
      <c r="E321">
        <v>212.6691345741949</v>
      </c>
      <c r="F321">
        <v>14.54844084246895</v>
      </c>
      <c r="G321">
        <v>19579.52279466097</v>
      </c>
      <c r="H321">
        <v>0.2219614642693255</v>
      </c>
      <c r="I321">
        <v>0.1622851981976051</v>
      </c>
      <c r="J321">
        <v>16.40080730252298</v>
      </c>
      <c r="K321">
        <v>2.852844314864444</v>
      </c>
      <c r="L321">
        <v>924.8185469388595</v>
      </c>
      <c r="M321">
        <v>606.8703216221799</v>
      </c>
      <c r="N321">
        <v>502.9045575725862</v>
      </c>
    </row>
    <row r="322" spans="1:14">
      <c r="A322">
        <v>320</v>
      </c>
      <c r="B322">
        <v>45.00024055148849</v>
      </c>
      <c r="C322">
        <v>1725.837559967058</v>
      </c>
      <c r="D322">
        <v>0.6066356564914138</v>
      </c>
      <c r="E322">
        <v>212.6369292869575</v>
      </c>
      <c r="F322">
        <v>14.54642104216528</v>
      </c>
      <c r="G322">
        <v>19579.52279466096</v>
      </c>
      <c r="H322">
        <v>0.2220529607452162</v>
      </c>
      <c r="I322">
        <v>0.1622824877159883</v>
      </c>
      <c r="J322">
        <v>16.40708084407753</v>
      </c>
      <c r="K322">
        <v>2.852844314864444</v>
      </c>
      <c r="L322">
        <v>924.8185469388595</v>
      </c>
      <c r="M322">
        <v>606.7104383570055</v>
      </c>
      <c r="N322">
        <v>502.5265858957906</v>
      </c>
    </row>
    <row r="323" spans="1:14">
      <c r="A323">
        <v>321</v>
      </c>
      <c r="B323">
        <v>44.9616308958767</v>
      </c>
      <c r="C323">
        <v>1727.926183668666</v>
      </c>
      <c r="D323">
        <v>0.6066304392978544</v>
      </c>
      <c r="E323">
        <v>212.8878536686759</v>
      </c>
      <c r="F323">
        <v>14.52883811527326</v>
      </c>
      <c r="G323">
        <v>19579.52279466097</v>
      </c>
      <c r="H323">
        <v>0.2220382727213215</v>
      </c>
      <c r="I323">
        <v>0.1623000897586504</v>
      </c>
      <c r="J323">
        <v>16.40688703863351</v>
      </c>
      <c r="K323">
        <v>2.852844314864444</v>
      </c>
      <c r="L323">
        <v>924.8185469388595</v>
      </c>
      <c r="M323">
        <v>606.7138486505715</v>
      </c>
      <c r="N323">
        <v>502.3706877694899</v>
      </c>
    </row>
    <row r="324" spans="1:14">
      <c r="A324">
        <v>322</v>
      </c>
      <c r="B324">
        <v>45.13419847847492</v>
      </c>
      <c r="C324">
        <v>1724.539808023148</v>
      </c>
      <c r="D324">
        <v>0.6066466503369059</v>
      </c>
      <c r="E324">
        <v>212.4426553882956</v>
      </c>
      <c r="F324">
        <v>14.55736752545118</v>
      </c>
      <c r="G324">
        <v>19579.52279466097</v>
      </c>
      <c r="H324">
        <v>0.2221206213406362</v>
      </c>
      <c r="I324">
        <v>0.1622685815079711</v>
      </c>
      <c r="J324">
        <v>16.41116970851192</v>
      </c>
      <c r="K324">
        <v>2.852844314864444</v>
      </c>
      <c r="L324">
        <v>924.8185469388595</v>
      </c>
      <c r="M324">
        <v>606.6077201473515</v>
      </c>
      <c r="N324">
        <v>502.4252280762038</v>
      </c>
    </row>
    <row r="325" spans="1:14">
      <c r="A325">
        <v>323</v>
      </c>
      <c r="B325">
        <v>45.10660015816684</v>
      </c>
      <c r="C325">
        <v>1726.220253306725</v>
      </c>
      <c r="D325">
        <v>0.6066409106998836</v>
      </c>
      <c r="E325">
        <v>212.6431253309148</v>
      </c>
      <c r="F325">
        <v>14.54319618227954</v>
      </c>
      <c r="G325">
        <v>19579.52279466097</v>
      </c>
      <c r="H325">
        <v>0.2221109975232032</v>
      </c>
      <c r="I325">
        <v>0.1622826251877056</v>
      </c>
      <c r="J325">
        <v>16.41115371554692</v>
      </c>
      <c r="K325">
        <v>2.852844314864444</v>
      </c>
      <c r="L325">
        <v>924.8185469388595</v>
      </c>
      <c r="M325">
        <v>606.6066867805499</v>
      </c>
      <c r="N325">
        <v>502.3233294508334</v>
      </c>
    </row>
    <row r="326" spans="1:14">
      <c r="A326">
        <v>324</v>
      </c>
      <c r="B326">
        <v>45.17712823641469</v>
      </c>
      <c r="C326">
        <v>1728.372052412866</v>
      </c>
      <c r="D326">
        <v>0.6066402233367034</v>
      </c>
      <c r="E326">
        <v>212.8618891763393</v>
      </c>
      <c r="F326">
        <v>14.52509010581193</v>
      </c>
      <c r="G326">
        <v>19579.52279466097</v>
      </c>
      <c r="H326">
        <v>0.2221565654910307</v>
      </c>
      <c r="I326">
        <v>0.1622975854915364</v>
      </c>
      <c r="J326">
        <v>16.41501421294202</v>
      </c>
      <c r="K326">
        <v>2.852844314864444</v>
      </c>
      <c r="L326">
        <v>924.8185469388595</v>
      </c>
      <c r="M326">
        <v>606.5060157536554</v>
      </c>
      <c r="N326">
        <v>501.9570312024567</v>
      </c>
    </row>
    <row r="327" spans="1:14">
      <c r="A327">
        <v>325</v>
      </c>
      <c r="B327">
        <v>45.15511040812523</v>
      </c>
      <c r="C327">
        <v>1723.129812292314</v>
      </c>
      <c r="D327">
        <v>0.6066508207754823</v>
      </c>
      <c r="E327">
        <v>212.2759315311619</v>
      </c>
      <c r="F327">
        <v>14.56927946958716</v>
      </c>
      <c r="G327">
        <v>19579.52279466097</v>
      </c>
      <c r="H327">
        <v>0.2221263994051928</v>
      </c>
      <c r="I327">
        <v>0.1622569686036797</v>
      </c>
      <c r="J327">
        <v>16.41105004362022</v>
      </c>
      <c r="K327">
        <v>2.852844314864444</v>
      </c>
      <c r="L327">
        <v>924.8185469388595</v>
      </c>
      <c r="M327">
        <v>606.6124670213277</v>
      </c>
      <c r="N327">
        <v>502.5406596661064</v>
      </c>
    </row>
    <row r="328" spans="1:14">
      <c r="A328">
        <v>326</v>
      </c>
      <c r="B328">
        <v>45.48004204286541</v>
      </c>
      <c r="C328">
        <v>1726.452271817069</v>
      </c>
      <c r="D328">
        <v>0.6066674652728236</v>
      </c>
      <c r="E328">
        <v>212.5380162178186</v>
      </c>
      <c r="F328">
        <v>14.54124171717852</v>
      </c>
      <c r="G328">
        <v>19579.52279466097</v>
      </c>
      <c r="H328">
        <v>0.2223120939093323</v>
      </c>
      <c r="I328">
        <v>0.1622741866208306</v>
      </c>
      <c r="J328">
        <v>16.42483952027862</v>
      </c>
      <c r="K328">
        <v>2.852844314864444</v>
      </c>
      <c r="L328">
        <v>924.8185469388595</v>
      </c>
      <c r="M328">
        <v>606.259162542663</v>
      </c>
      <c r="N328">
        <v>501.5225869431091</v>
      </c>
    </row>
    <row r="329" spans="1:14">
      <c r="A329">
        <v>327</v>
      </c>
      <c r="B329">
        <v>45.67394833926488</v>
      </c>
      <c r="C329">
        <v>1731.582268248341</v>
      </c>
      <c r="D329">
        <v>0.6066717938359256</v>
      </c>
      <c r="E329">
        <v>213.0518632090483</v>
      </c>
      <c r="F329">
        <v>14.49816174374425</v>
      </c>
      <c r="G329">
        <v>19579.52279466097</v>
      </c>
      <c r="H329">
        <v>0.2224321056484079</v>
      </c>
      <c r="I329">
        <v>0.1623093889851904</v>
      </c>
      <c r="J329">
        <v>16.43484203967413</v>
      </c>
      <c r="K329">
        <v>2.852844314864444</v>
      </c>
      <c r="L329">
        <v>924.8185469388595</v>
      </c>
      <c r="M329">
        <v>605.9999270003572</v>
      </c>
      <c r="N329">
        <v>500.5703541433056</v>
      </c>
    </row>
    <row r="330" spans="1:14">
      <c r="A330">
        <v>328</v>
      </c>
      <c r="B330">
        <v>45.63004137540931</v>
      </c>
      <c r="C330">
        <v>1727.896216935705</v>
      </c>
      <c r="D330">
        <v>0.6066762539296635</v>
      </c>
      <c r="E330">
        <v>212.6506425088353</v>
      </c>
      <c r="F330">
        <v>14.52909008747377</v>
      </c>
      <c r="G330">
        <v>19579.52279466097</v>
      </c>
      <c r="H330">
        <v>0.2223945538023635</v>
      </c>
      <c r="I330">
        <v>0.1622817193588928</v>
      </c>
      <c r="J330">
        <v>16.43100560608728</v>
      </c>
      <c r="K330">
        <v>2.852844314864444</v>
      </c>
      <c r="L330">
        <v>924.8185469388595</v>
      </c>
      <c r="M330">
        <v>606.1025987746732</v>
      </c>
      <c r="N330">
        <v>501.0920933226917</v>
      </c>
    </row>
    <row r="331" spans="1:14">
      <c r="A331">
        <v>329</v>
      </c>
      <c r="B331">
        <v>46.03111905493741</v>
      </c>
      <c r="C331">
        <v>1731.678795724436</v>
      </c>
      <c r="D331">
        <v>0.6066962065275046</v>
      </c>
      <c r="E331">
        <v>212.9386317734458</v>
      </c>
      <c r="F331">
        <v>14.4973535852309</v>
      </c>
      <c r="G331">
        <v>19579.52279466098</v>
      </c>
      <c r="H331">
        <v>0.2226210366283166</v>
      </c>
      <c r="I331">
        <v>0.1623005253301245</v>
      </c>
      <c r="J331">
        <v>16.44771692386963</v>
      </c>
      <c r="K331">
        <v>2.852844314864444</v>
      </c>
      <c r="L331">
        <v>924.8185469388595</v>
      </c>
      <c r="M331">
        <v>605.6755881170238</v>
      </c>
      <c r="N331">
        <v>499.8584062385775</v>
      </c>
    </row>
    <row r="332" spans="1:14">
      <c r="A332">
        <v>330</v>
      </c>
      <c r="B332">
        <v>46.23091085919381</v>
      </c>
      <c r="C332">
        <v>1730.980375313997</v>
      </c>
      <c r="D332">
        <v>0.6067114653594257</v>
      </c>
      <c r="E332">
        <v>212.7908215668278</v>
      </c>
      <c r="F332">
        <v>14.50320301471357</v>
      </c>
      <c r="G332">
        <v>19579.52279466097</v>
      </c>
      <c r="H332">
        <v>0.2227227873533506</v>
      </c>
      <c r="I332">
        <v>0.1622897389807337</v>
      </c>
      <c r="J332">
        <v>16.45442421992698</v>
      </c>
      <c r="K332">
        <v>2.852844314864444</v>
      </c>
      <c r="L332">
        <v>924.8185469388595</v>
      </c>
      <c r="M332">
        <v>605.5089405051287</v>
      </c>
      <c r="N332">
        <v>499.5594239021816</v>
      </c>
    </row>
    <row r="333" spans="1:14">
      <c r="A333">
        <v>331</v>
      </c>
      <c r="B333">
        <v>46.22802877648832</v>
      </c>
      <c r="C333">
        <v>1732.0648547618</v>
      </c>
      <c r="D333">
        <v>0.6067097187248541</v>
      </c>
      <c r="E333">
        <v>212.9147167046917</v>
      </c>
      <c r="F333">
        <v>14.49412227760749</v>
      </c>
      <c r="G333">
        <v>19579.52279466098</v>
      </c>
      <c r="H333">
        <v>0.2227249180803148</v>
      </c>
      <c r="I333">
        <v>0.1622983760215689</v>
      </c>
      <c r="J333">
        <v>16.45495077917252</v>
      </c>
      <c r="K333">
        <v>2.852844314864444</v>
      </c>
      <c r="L333">
        <v>924.8185469388595</v>
      </c>
      <c r="M333">
        <v>605.4939673542776</v>
      </c>
      <c r="N333">
        <v>499.4504022217538</v>
      </c>
    </row>
    <row r="334" spans="1:14">
      <c r="A334">
        <v>332</v>
      </c>
      <c r="B334">
        <v>46.39107025024463</v>
      </c>
      <c r="C334">
        <v>1736.238064907055</v>
      </c>
      <c r="D334">
        <v>0.6067130036836579</v>
      </c>
      <c r="E334">
        <v>213.330281296573</v>
      </c>
      <c r="F334">
        <v>14.45928430270184</v>
      </c>
      <c r="G334">
        <v>19579.52279466097</v>
      </c>
      <c r="H334">
        <v>0.2228258017039416</v>
      </c>
      <c r="I334">
        <v>0.1623267791153069</v>
      </c>
      <c r="J334">
        <v>16.46324910628952</v>
      </c>
      <c r="K334">
        <v>2.852844314864444</v>
      </c>
      <c r="L334">
        <v>924.8185469388595</v>
      </c>
      <c r="M334">
        <v>605.2782493334255</v>
      </c>
      <c r="N334">
        <v>498.6643466548715</v>
      </c>
    </row>
    <row r="335" spans="1:14">
      <c r="A335">
        <v>333</v>
      </c>
      <c r="B335">
        <v>46.35896767259096</v>
      </c>
      <c r="C335">
        <v>1738.065069163255</v>
      </c>
      <c r="D335">
        <v>0.6067072368746853</v>
      </c>
      <c r="E335">
        <v>213.548187303799</v>
      </c>
      <c r="F335">
        <v>14.44408511687655</v>
      </c>
      <c r="G335">
        <v>19579.52279466097</v>
      </c>
      <c r="H335">
        <v>0.2228154515031475</v>
      </c>
      <c r="I335">
        <v>0.1623420142903328</v>
      </c>
      <c r="J335">
        <v>16.4631675858113</v>
      </c>
      <c r="K335">
        <v>2.852844314864444</v>
      </c>
      <c r="L335">
        <v>924.8185469388595</v>
      </c>
      <c r="M335">
        <v>605.2768651775976</v>
      </c>
      <c r="N335">
        <v>498.5190860037075</v>
      </c>
    </row>
    <row r="336" spans="1:14">
      <c r="A336">
        <v>334</v>
      </c>
      <c r="B336">
        <v>46.51154721211736</v>
      </c>
      <c r="C336">
        <v>1735.272961442773</v>
      </c>
      <c r="D336">
        <v>0.6067230310601659</v>
      </c>
      <c r="E336">
        <v>213.1794631960294</v>
      </c>
      <c r="F336">
        <v>14.46732609536596</v>
      </c>
      <c r="G336">
        <v>19579.52279466097</v>
      </c>
      <c r="H336">
        <v>0.222885302152003</v>
      </c>
      <c r="I336">
        <v>0.1623159664048026</v>
      </c>
      <c r="J336">
        <v>16.4669812284043</v>
      </c>
      <c r="K336">
        <v>2.852844314864444</v>
      </c>
      <c r="L336">
        <v>924.8185469388595</v>
      </c>
      <c r="M336">
        <v>605.1868069184795</v>
      </c>
      <c r="N336">
        <v>498.5502600544169</v>
      </c>
    </row>
    <row r="337" spans="1:14">
      <c r="A337">
        <v>335</v>
      </c>
      <c r="B337">
        <v>46.51789423679804</v>
      </c>
      <c r="C337">
        <v>1735.987853086886</v>
      </c>
      <c r="D337">
        <v>0.6067214798869578</v>
      </c>
      <c r="E337">
        <v>213.2584165280998</v>
      </c>
      <c r="F337">
        <v>14.46136835175626</v>
      </c>
      <c r="G337">
        <v>19579.52279466097</v>
      </c>
      <c r="H337">
        <v>0.222890803989344</v>
      </c>
      <c r="I337">
        <v>0.1623214584628091</v>
      </c>
      <c r="J337">
        <v>16.46760527282103</v>
      </c>
      <c r="K337">
        <v>2.852844314864444</v>
      </c>
      <c r="L337">
        <v>924.8185469388595</v>
      </c>
      <c r="M337">
        <v>605.1699442913651</v>
      </c>
      <c r="N337">
        <v>498.4671343643334</v>
      </c>
    </row>
    <row r="338" spans="1:14">
      <c r="A338">
        <v>336</v>
      </c>
      <c r="B338">
        <v>46.70649661621101</v>
      </c>
      <c r="C338">
        <v>1733.054344307192</v>
      </c>
      <c r="D338">
        <v>0.6067397570852937</v>
      </c>
      <c r="E338">
        <v>212.861560972497</v>
      </c>
      <c r="F338">
        <v>14.48584684036547</v>
      </c>
      <c r="G338">
        <v>19579.52279466097</v>
      </c>
      <c r="H338">
        <v>0.2229783694890111</v>
      </c>
      <c r="I338">
        <v>0.1622933587250614</v>
      </c>
      <c r="J338">
        <v>16.47260779139555</v>
      </c>
      <c r="K338">
        <v>2.852844314864444</v>
      </c>
      <c r="L338">
        <v>924.8185469388595</v>
      </c>
      <c r="M338">
        <v>605.0512741470711</v>
      </c>
      <c r="N338">
        <v>498.4666633420081</v>
      </c>
    </row>
    <row r="339" spans="1:14">
      <c r="A339">
        <v>337</v>
      </c>
      <c r="B339">
        <v>46.69734113118273</v>
      </c>
      <c r="C339">
        <v>1733.428477898526</v>
      </c>
      <c r="D339">
        <v>0.6067381975643493</v>
      </c>
      <c r="E339">
        <v>212.9074047164133</v>
      </c>
      <c r="F339">
        <v>14.48272029550307</v>
      </c>
      <c r="G339">
        <v>19579.52279466097</v>
      </c>
      <c r="H339">
        <v>0.2229744071606123</v>
      </c>
      <c r="I339">
        <v>0.1622966044149713</v>
      </c>
      <c r="J339">
        <v>16.47247302911105</v>
      </c>
      <c r="K339">
        <v>2.852844314864444</v>
      </c>
      <c r="L339">
        <v>924.8185469388595</v>
      </c>
      <c r="M339">
        <v>605.0540828165139</v>
      </c>
      <c r="N339">
        <v>498.4479033886902</v>
      </c>
    </row>
    <row r="340" spans="1:14">
      <c r="A340">
        <v>338</v>
      </c>
      <c r="B340">
        <v>46.80128714500508</v>
      </c>
      <c r="C340">
        <v>1738.279922277658</v>
      </c>
      <c r="D340">
        <v>0.6067353465594483</v>
      </c>
      <c r="E340">
        <v>213.4202467491256</v>
      </c>
      <c r="F340">
        <v>14.44229981369707</v>
      </c>
      <c r="G340">
        <v>19579.52279466096</v>
      </c>
      <c r="H340">
        <v>0.2230464483867967</v>
      </c>
      <c r="I340">
        <v>0.1623319556004274</v>
      </c>
      <c r="J340">
        <v>16.47901406319687</v>
      </c>
      <c r="K340">
        <v>2.852844314864444</v>
      </c>
      <c r="L340">
        <v>924.8185469388595</v>
      </c>
      <c r="M340">
        <v>604.8807858912245</v>
      </c>
      <c r="N340">
        <v>497.7514858733602</v>
      </c>
    </row>
    <row r="341" spans="1:14">
      <c r="A341">
        <v>339</v>
      </c>
      <c r="B341">
        <v>46.70689003302065</v>
      </c>
      <c r="C341">
        <v>1734.993855474252</v>
      </c>
      <c r="D341">
        <v>0.6067363340135957</v>
      </c>
      <c r="E341">
        <v>213.0809357697302</v>
      </c>
      <c r="F341">
        <v>14.46965343332684</v>
      </c>
      <c r="G341">
        <v>19579.52279466096</v>
      </c>
      <c r="H341">
        <v>0.2229855026971456</v>
      </c>
      <c r="I341">
        <v>0.1623086165044666</v>
      </c>
      <c r="J341">
        <v>16.47374860443289</v>
      </c>
      <c r="K341">
        <v>2.852844314864444</v>
      </c>
      <c r="L341">
        <v>924.8185469388595</v>
      </c>
      <c r="M341">
        <v>605.0188762028382</v>
      </c>
      <c r="N341">
        <v>498.2531303216418</v>
      </c>
    </row>
    <row r="342" spans="1:14">
      <c r="A342">
        <v>340</v>
      </c>
      <c r="B342">
        <v>46.79823232110922</v>
      </c>
      <c r="C342">
        <v>1729.005340317533</v>
      </c>
      <c r="D342">
        <v>0.6067520300383966</v>
      </c>
      <c r="E342">
        <v>212.3734568712027</v>
      </c>
      <c r="F342">
        <v>14.51976995805778</v>
      </c>
      <c r="G342">
        <v>19579.52279466097</v>
      </c>
      <c r="H342">
        <v>0.2230088807019311</v>
      </c>
      <c r="I342">
        <v>0.162259301453144</v>
      </c>
      <c r="J342">
        <v>16.47338976731634</v>
      </c>
      <c r="K342">
        <v>2.852844314864444</v>
      </c>
      <c r="L342">
        <v>924.8185469388595</v>
      </c>
      <c r="M342">
        <v>605.0414111627401</v>
      </c>
      <c r="N342">
        <v>498.7995421054742</v>
      </c>
    </row>
    <row r="343" spans="1:14">
      <c r="A343">
        <v>341</v>
      </c>
      <c r="B343">
        <v>46.64895104785197</v>
      </c>
      <c r="C343">
        <v>1731.997813932002</v>
      </c>
      <c r="D343">
        <v>0.6067364518160168</v>
      </c>
      <c r="E343">
        <v>212.7619226991589</v>
      </c>
      <c r="F343">
        <v>14.49468330486565</v>
      </c>
      <c r="G343">
        <v>19579.52279466097</v>
      </c>
      <c r="H343">
        <v>0.2229444521337992</v>
      </c>
      <c r="I343">
        <v>0.1622865931864509</v>
      </c>
      <c r="J343">
        <v>16.46993102267697</v>
      </c>
      <c r="K343">
        <v>2.852844314864444</v>
      </c>
      <c r="L343">
        <v>924.8185469388595</v>
      </c>
      <c r="M343">
        <v>605.1200947901897</v>
      </c>
      <c r="N343">
        <v>498.7086526554584</v>
      </c>
    </row>
    <row r="344" spans="1:14">
      <c r="A344">
        <v>342</v>
      </c>
      <c r="B344">
        <v>46.87742894969072</v>
      </c>
      <c r="C344">
        <v>1738.634557976513</v>
      </c>
      <c r="D344">
        <v>0.6067430847652447</v>
      </c>
      <c r="E344">
        <v>213.4337843911893</v>
      </c>
      <c r="F344">
        <v>14.43935396457426</v>
      </c>
      <c r="G344">
        <v>19579.52279466097</v>
      </c>
      <c r="H344">
        <v>0.2230878779567748</v>
      </c>
      <c r="I344">
        <v>0.1623326655962861</v>
      </c>
      <c r="J344">
        <v>16.48195725469696</v>
      </c>
      <c r="K344">
        <v>2.852844314864444</v>
      </c>
      <c r="L344">
        <v>924.8185469388595</v>
      </c>
      <c r="M344">
        <v>604.8065819960717</v>
      </c>
      <c r="N344">
        <v>497.5034818002534</v>
      </c>
    </row>
    <row r="345" spans="1:14">
      <c r="A345">
        <v>343</v>
      </c>
      <c r="B345">
        <v>46.83089857567102</v>
      </c>
      <c r="C345">
        <v>1738.421635300415</v>
      </c>
      <c r="D345">
        <v>0.6067409408454908</v>
      </c>
      <c r="E345">
        <v>213.4259255959533</v>
      </c>
      <c r="F345">
        <v>14.44112250324454</v>
      </c>
      <c r="G345">
        <v>19579.52279466097</v>
      </c>
      <c r="H345">
        <v>0.2230625969135688</v>
      </c>
      <c r="I345">
        <v>0.162332266945189</v>
      </c>
      <c r="J345">
        <v>16.48016368778255</v>
      </c>
      <c r="K345">
        <v>2.852844314864444</v>
      </c>
      <c r="L345">
        <v>924.8185469388595</v>
      </c>
      <c r="M345">
        <v>604.8518144463552</v>
      </c>
      <c r="N345">
        <v>497.5967014231419</v>
      </c>
    </row>
    <row r="346" spans="1:14">
      <c r="A346">
        <v>344</v>
      </c>
      <c r="B346">
        <v>47.06583793955474</v>
      </c>
      <c r="C346">
        <v>1744.14014775046</v>
      </c>
      <c r="D346">
        <v>0.6067452458494511</v>
      </c>
      <c r="E346">
        <v>213.9908594949145</v>
      </c>
      <c r="F346">
        <v>14.39377439367092</v>
      </c>
      <c r="G346">
        <v>19579.52279466097</v>
      </c>
      <c r="H346">
        <v>0.2232070101358994</v>
      </c>
      <c r="I346">
        <v>0.1623708120750885</v>
      </c>
      <c r="J346">
        <v>16.49188729549098</v>
      </c>
      <c r="K346">
        <v>2.852844314864444</v>
      </c>
      <c r="L346">
        <v>924.8185469388595</v>
      </c>
      <c r="M346">
        <v>604.5466042529515</v>
      </c>
      <c r="N346">
        <v>496.5570713908494</v>
      </c>
    </row>
    <row r="347" spans="1:14">
      <c r="A347">
        <v>345</v>
      </c>
      <c r="B347">
        <v>47.03013670586242</v>
      </c>
      <c r="C347">
        <v>1742.332319712264</v>
      </c>
      <c r="D347">
        <v>0.6067471004726679</v>
      </c>
      <c r="E347">
        <v>213.799723317187</v>
      </c>
      <c r="F347">
        <v>14.4087092419946</v>
      </c>
      <c r="G347">
        <v>19579.52279466097</v>
      </c>
      <c r="H347">
        <v>0.2231802820536048</v>
      </c>
      <c r="I347">
        <v>0.1623577185286266</v>
      </c>
      <c r="J347">
        <v>16.48950406708519</v>
      </c>
      <c r="K347">
        <v>2.852844314864444</v>
      </c>
      <c r="L347">
        <v>924.8185469388595</v>
      </c>
      <c r="M347">
        <v>604.6107825621971</v>
      </c>
      <c r="N347">
        <v>496.8303921838863</v>
      </c>
    </row>
    <row r="348" spans="1:14">
      <c r="A348">
        <v>346</v>
      </c>
      <c r="B348">
        <v>47.01071827084574</v>
      </c>
      <c r="C348">
        <v>1747.479547584403</v>
      </c>
      <c r="D348">
        <v>0.6067345388256737</v>
      </c>
      <c r="E348">
        <v>214.3879351990644</v>
      </c>
      <c r="F348">
        <v>14.36626816741122</v>
      </c>
      <c r="G348">
        <v>19579.52279466096</v>
      </c>
      <c r="H348">
        <v>0.2231898932189726</v>
      </c>
      <c r="I348">
        <v>0.162398600247083</v>
      </c>
      <c r="J348">
        <v>16.49182357318917</v>
      </c>
      <c r="K348">
        <v>2.852844314864444</v>
      </c>
      <c r="L348">
        <v>924.8185469388595</v>
      </c>
      <c r="M348">
        <v>604.5408768090286</v>
      </c>
      <c r="N348">
        <v>496.3326680562663</v>
      </c>
    </row>
    <row r="349" spans="1:14">
      <c r="A349">
        <v>347</v>
      </c>
      <c r="B349">
        <v>46.99848900298593</v>
      </c>
      <c r="C349">
        <v>1745.818870652094</v>
      </c>
      <c r="D349">
        <v>0.6067370836393593</v>
      </c>
      <c r="E349">
        <v>214.2038235789331</v>
      </c>
      <c r="F349">
        <v>14.37993380624126</v>
      </c>
      <c r="G349">
        <v>19579.52279466097</v>
      </c>
      <c r="H349">
        <v>0.2231782825870153</v>
      </c>
      <c r="I349">
        <v>0.1623857910282104</v>
      </c>
      <c r="J349">
        <v>16.49047064179652</v>
      </c>
      <c r="K349">
        <v>2.852844314864444</v>
      </c>
      <c r="L349">
        <v>924.8185469388595</v>
      </c>
      <c r="M349">
        <v>604.5779722620512</v>
      </c>
      <c r="N349">
        <v>496.4884850081137</v>
      </c>
    </row>
    <row r="350" spans="1:14">
      <c r="A350">
        <v>348</v>
      </c>
      <c r="B350">
        <v>47.42111179233432</v>
      </c>
      <c r="C350">
        <v>1740.328323060205</v>
      </c>
      <c r="D350">
        <v>0.6067772752412551</v>
      </c>
      <c r="E350">
        <v>213.4392224007824</v>
      </c>
      <c r="F350">
        <v>14.42530094178988</v>
      </c>
      <c r="G350">
        <v>19579.52279466097</v>
      </c>
      <c r="H350">
        <v>0.2233745780371881</v>
      </c>
      <c r="I350">
        <v>0.1623316172320678</v>
      </c>
      <c r="J350">
        <v>16.50217805374196</v>
      </c>
      <c r="K350">
        <v>2.852844314864444</v>
      </c>
      <c r="L350">
        <v>924.8185469388595</v>
      </c>
      <c r="M350">
        <v>604.3015445779076</v>
      </c>
      <c r="N350">
        <v>496.3609238986809</v>
      </c>
    </row>
    <row r="351" spans="1:14">
      <c r="A351">
        <v>349</v>
      </c>
      <c r="B351">
        <v>47.51132077144161</v>
      </c>
      <c r="C351">
        <v>1745.535489916155</v>
      </c>
      <c r="D351">
        <v>0.6067739782728109</v>
      </c>
      <c r="E351">
        <v>213.9970856610804</v>
      </c>
      <c r="F351">
        <v>14.38226833123276</v>
      </c>
      <c r="G351">
        <v>19579.52279466096</v>
      </c>
      <c r="H351">
        <v>0.2234403051418124</v>
      </c>
      <c r="I351">
        <v>0.1623701775901323</v>
      </c>
      <c r="J351">
        <v>16.50834927250872</v>
      </c>
      <c r="K351">
        <v>2.852844314864444</v>
      </c>
      <c r="L351">
        <v>924.8185469388595</v>
      </c>
      <c r="M351">
        <v>604.1357002637326</v>
      </c>
      <c r="N351">
        <v>495.6457957186841</v>
      </c>
    </row>
    <row r="352" spans="1:14">
      <c r="A352">
        <v>350</v>
      </c>
      <c r="B352">
        <v>47.44564798135604</v>
      </c>
      <c r="C352">
        <v>1739.267628584294</v>
      </c>
      <c r="D352">
        <v>0.6067808962963321</v>
      </c>
      <c r="E352">
        <v>213.3114802788839</v>
      </c>
      <c r="F352">
        <v>14.43409822909107</v>
      </c>
      <c r="G352">
        <v>19579.52279466097</v>
      </c>
      <c r="H352">
        <v>0.2233823744620126</v>
      </c>
      <c r="I352">
        <v>0.1623227222615682</v>
      </c>
      <c r="J352">
        <v>16.5023938498736</v>
      </c>
      <c r="K352">
        <v>2.852844314864444</v>
      </c>
      <c r="L352">
        <v>924.8185469388595</v>
      </c>
      <c r="M352">
        <v>604.2993140371584</v>
      </c>
      <c r="N352">
        <v>496.4499121980934</v>
      </c>
    </row>
    <row r="353" spans="1:14">
      <c r="A353">
        <v>351</v>
      </c>
      <c r="B353">
        <v>47.32088816966881</v>
      </c>
      <c r="C353">
        <v>1739.580250085175</v>
      </c>
      <c r="D353">
        <v>0.6067714023263905</v>
      </c>
      <c r="E353">
        <v>213.3893300849036</v>
      </c>
      <c r="F353">
        <v>14.43150426456887</v>
      </c>
      <c r="G353">
        <v>19579.52279466098</v>
      </c>
      <c r="H353">
        <v>0.2233195769664375</v>
      </c>
      <c r="I353">
        <v>0.1623284515252735</v>
      </c>
      <c r="J353">
        <v>16.49817446775037</v>
      </c>
      <c r="K353">
        <v>2.852844314864444</v>
      </c>
      <c r="L353">
        <v>924.8185469388595</v>
      </c>
      <c r="M353">
        <v>604.4026921307743</v>
      </c>
      <c r="N353">
        <v>496.6727158186704</v>
      </c>
    </row>
    <row r="354" spans="1:14">
      <c r="A354">
        <v>352</v>
      </c>
      <c r="B354">
        <v>47.47181435272169</v>
      </c>
      <c r="C354">
        <v>1742.950775580226</v>
      </c>
      <c r="D354">
        <v>0.60677631490634</v>
      </c>
      <c r="E354">
        <v>213.7181764489582</v>
      </c>
      <c r="F354">
        <v>14.40359656130084</v>
      </c>
      <c r="G354">
        <v>19579.52279466097</v>
      </c>
      <c r="H354">
        <v>0.22341071236989</v>
      </c>
      <c r="I354">
        <v>0.162350867039629</v>
      </c>
      <c r="J354">
        <v>16.50549112043083</v>
      </c>
      <c r="K354">
        <v>2.852844314864444</v>
      </c>
      <c r="L354">
        <v>924.8185469388595</v>
      </c>
      <c r="M354">
        <v>604.2128823123959</v>
      </c>
      <c r="N354">
        <v>495.9776405939375</v>
      </c>
    </row>
    <row r="355" spans="1:14">
      <c r="A355">
        <v>353</v>
      </c>
      <c r="B355">
        <v>47.51739152053947</v>
      </c>
      <c r="C355">
        <v>1741.267208031826</v>
      </c>
      <c r="D355">
        <v>0.6067827489496391</v>
      </c>
      <c r="E355">
        <v>213.5127192475251</v>
      </c>
      <c r="F355">
        <v>14.41752287177118</v>
      </c>
      <c r="G355">
        <v>19579.52279466097</v>
      </c>
      <c r="H355">
        <v>0.2234271775508084</v>
      </c>
      <c r="I355">
        <v>0.1623364980660364</v>
      </c>
      <c r="J355">
        <v>16.50610254605122</v>
      </c>
      <c r="K355">
        <v>2.852844314864444</v>
      </c>
      <c r="L355">
        <v>924.8185469388595</v>
      </c>
      <c r="M355">
        <v>604.2024578772676</v>
      </c>
      <c r="N355">
        <v>496.1062777546417</v>
      </c>
    </row>
    <row r="356" spans="1:14">
      <c r="A356">
        <v>354</v>
      </c>
      <c r="B356">
        <v>47.49021648439879</v>
      </c>
      <c r="C356">
        <v>1743.968418675692</v>
      </c>
      <c r="D356">
        <v>0.6067754947771183</v>
      </c>
      <c r="E356">
        <v>213.8270748395135</v>
      </c>
      <c r="F356">
        <v>14.39519175280001</v>
      </c>
      <c r="G356">
        <v>19579.52279466097</v>
      </c>
      <c r="H356">
        <v>0.2234237382184463</v>
      </c>
      <c r="I356">
        <v>0.162358405266142</v>
      </c>
      <c r="J356">
        <v>16.50671322165765</v>
      </c>
      <c r="K356">
        <v>2.852844314864444</v>
      </c>
      <c r="L356">
        <v>924.8185469388595</v>
      </c>
      <c r="M356">
        <v>604.1801519012805</v>
      </c>
      <c r="N356">
        <v>495.836605800762</v>
      </c>
    </row>
    <row r="357" spans="1:14">
      <c r="A357">
        <v>355</v>
      </c>
      <c r="B357">
        <v>47.51159461164303</v>
      </c>
      <c r="C357">
        <v>1747.038725511203</v>
      </c>
      <c r="D357">
        <v>0.6067711432444777</v>
      </c>
      <c r="E357">
        <v>214.1663064692107</v>
      </c>
      <c r="F357">
        <v>14.36989314035844</v>
      </c>
      <c r="G357">
        <v>19579.52279466097</v>
      </c>
      <c r="H357">
        <v>0.2234469820555987</v>
      </c>
      <c r="I357">
        <v>0.162381884116847</v>
      </c>
      <c r="J357">
        <v>16.50926153809573</v>
      </c>
      <c r="K357">
        <v>2.852844314864444</v>
      </c>
      <c r="L357">
        <v>924.8185469388595</v>
      </c>
      <c r="M357">
        <v>604.1087744626367</v>
      </c>
      <c r="N357">
        <v>495.4479359503773</v>
      </c>
    </row>
    <row r="358" spans="1:14">
      <c r="A358">
        <v>356</v>
      </c>
      <c r="B358">
        <v>47.50984570406143</v>
      </c>
      <c r="C358">
        <v>1748.389217413645</v>
      </c>
      <c r="D358">
        <v>0.6067682229927648</v>
      </c>
      <c r="E358">
        <v>214.3195095704162</v>
      </c>
      <c r="F358">
        <v>14.35879353843243</v>
      </c>
      <c r="G358">
        <v>19579.52279466096</v>
      </c>
      <c r="H358">
        <v>0.2234511848428342</v>
      </c>
      <c r="I358">
        <v>0.1623925346535708</v>
      </c>
      <c r="J358">
        <v>16.50997403041536</v>
      </c>
      <c r="K358">
        <v>2.852844314864444</v>
      </c>
      <c r="L358">
        <v>924.8185469388595</v>
      </c>
      <c r="M358">
        <v>604.0875796848917</v>
      </c>
      <c r="N358">
        <v>495.3033620376365</v>
      </c>
    </row>
    <row r="359" spans="1:14">
      <c r="A359">
        <v>357</v>
      </c>
      <c r="B359">
        <v>47.77670813776976</v>
      </c>
      <c r="C359">
        <v>1746.336546696297</v>
      </c>
      <c r="D359">
        <v>0.6067886471667369</v>
      </c>
      <c r="E359">
        <v>213.9969261415704</v>
      </c>
      <c r="F359">
        <v>14.37567108422311</v>
      </c>
      <c r="G359">
        <v>19579.52279466098</v>
      </c>
      <c r="H359">
        <v>0.2235795987553827</v>
      </c>
      <c r="I359">
        <v>0.1623694540438934</v>
      </c>
      <c r="J359">
        <v>16.51815615277314</v>
      </c>
      <c r="K359">
        <v>2.852844314864444</v>
      </c>
      <c r="L359">
        <v>924.8185469388595</v>
      </c>
      <c r="M359">
        <v>603.8912174888742</v>
      </c>
      <c r="N359">
        <v>495.0812950189681</v>
      </c>
    </row>
    <row r="360" spans="1:14">
      <c r="A360">
        <v>358</v>
      </c>
      <c r="B360">
        <v>47.68739350069281</v>
      </c>
      <c r="C360">
        <v>1744.890797183403</v>
      </c>
      <c r="D360">
        <v>0.6067858824616044</v>
      </c>
      <c r="E360">
        <v>213.8645549949717</v>
      </c>
      <c r="F360">
        <v>14.38758221327547</v>
      </c>
      <c r="G360">
        <v>19579.52279466096</v>
      </c>
      <c r="H360">
        <v>0.2235275511382787</v>
      </c>
      <c r="I360">
        <v>0.1623605369408172</v>
      </c>
      <c r="J360">
        <v>16.51414653196967</v>
      </c>
      <c r="K360">
        <v>2.852844314864444</v>
      </c>
      <c r="L360">
        <v>924.8185469388595</v>
      </c>
      <c r="M360">
        <v>603.9944290207587</v>
      </c>
      <c r="N360">
        <v>495.3955200028066</v>
      </c>
    </row>
    <row r="361" spans="1:14">
      <c r="A361">
        <v>359</v>
      </c>
      <c r="B361">
        <v>47.83010065800494</v>
      </c>
      <c r="C361">
        <v>1752.622413622778</v>
      </c>
      <c r="D361">
        <v>0.6067805735444914</v>
      </c>
      <c r="E361">
        <v>214.6879770127471</v>
      </c>
      <c r="F361">
        <v>14.32411202922534</v>
      </c>
      <c r="G361">
        <v>19579.52279466097</v>
      </c>
      <c r="H361">
        <v>0.2236322149423448</v>
      </c>
      <c r="I361">
        <v>0.1624172679650282</v>
      </c>
      <c r="J361">
        <v>16.52368147296512</v>
      </c>
      <c r="K361">
        <v>2.852844314864444</v>
      </c>
      <c r="L361">
        <v>924.8185469388595</v>
      </c>
      <c r="M361">
        <v>603.7367082958112</v>
      </c>
      <c r="N361">
        <v>494.2785272878778</v>
      </c>
    </row>
    <row r="362" spans="1:14">
      <c r="A362">
        <v>360</v>
      </c>
      <c r="B362">
        <v>47.86699275973358</v>
      </c>
      <c r="C362">
        <v>1753.661912723085</v>
      </c>
      <c r="D362">
        <v>0.6067819751643</v>
      </c>
      <c r="E362">
        <v>214.7928934308306</v>
      </c>
      <c r="F362">
        <v>14.3156212811176</v>
      </c>
      <c r="G362">
        <v>19579.52279466097</v>
      </c>
      <c r="H362">
        <v>0.2236549402743326</v>
      </c>
      <c r="I362">
        <v>0.1624244739732602</v>
      </c>
      <c r="J362">
        <v>16.52556223622348</v>
      </c>
      <c r="K362">
        <v>2.852844314864444</v>
      </c>
      <c r="L362">
        <v>924.8185469388595</v>
      </c>
      <c r="M362">
        <v>603.6873931851367</v>
      </c>
      <c r="N362">
        <v>494.0887994990567</v>
      </c>
    </row>
    <row r="363" spans="1:14">
      <c r="A363">
        <v>361</v>
      </c>
      <c r="B363">
        <v>47.98894040621654</v>
      </c>
      <c r="C363">
        <v>1754.341833242395</v>
      </c>
      <c r="D363">
        <v>0.6067867571655063</v>
      </c>
      <c r="E363">
        <v>214.8286198648429</v>
      </c>
      <c r="F363">
        <v>14.31007305529794</v>
      </c>
      <c r="G363">
        <v>19579.52279466096</v>
      </c>
      <c r="H363">
        <v>0.223719132777656</v>
      </c>
      <c r="I363">
        <v>0.1624266837197889</v>
      </c>
      <c r="J363">
        <v>16.53018515754346</v>
      </c>
      <c r="K363">
        <v>2.852844314864444</v>
      </c>
      <c r="L363">
        <v>924.8185469388595</v>
      </c>
      <c r="M363">
        <v>603.5716133831872</v>
      </c>
      <c r="N363">
        <v>493.8388208043173</v>
      </c>
    </row>
    <row r="364" spans="1:14">
      <c r="A364">
        <v>362</v>
      </c>
      <c r="B364">
        <v>47.91577279577507</v>
      </c>
      <c r="C364">
        <v>1756.919227004393</v>
      </c>
      <c r="D364">
        <v>0.6067800199124287</v>
      </c>
      <c r="E364">
        <v>215.1438735500967</v>
      </c>
      <c r="F364">
        <v>14.28908023305571</v>
      </c>
      <c r="G364">
        <v>19579.52279466097</v>
      </c>
      <c r="H364">
        <v>0.223692784791128</v>
      </c>
      <c r="I364">
        <v>0.1624487124621906</v>
      </c>
      <c r="J364">
        <v>16.52914267522304</v>
      </c>
      <c r="K364">
        <v>2.852844314864444</v>
      </c>
      <c r="L364">
        <v>924.8185469388595</v>
      </c>
      <c r="M364">
        <v>603.5894582428585</v>
      </c>
      <c r="N364">
        <v>493.6314165803576</v>
      </c>
    </row>
    <row r="365" spans="1:14">
      <c r="A365">
        <v>363</v>
      </c>
      <c r="B365">
        <v>47.92182774396348</v>
      </c>
      <c r="C365">
        <v>1755.229539913986</v>
      </c>
      <c r="D365">
        <v>0.606781841430587</v>
      </c>
      <c r="E365">
        <v>214.9514754944351</v>
      </c>
      <c r="F365">
        <v>14.3028357412981</v>
      </c>
      <c r="G365">
        <v>19579.52279466097</v>
      </c>
      <c r="H365">
        <v>0.2236886500038998</v>
      </c>
      <c r="I365">
        <v>0.1624353721523471</v>
      </c>
      <c r="J365">
        <v>16.52835976298759</v>
      </c>
      <c r="K365">
        <v>2.852844314864444</v>
      </c>
      <c r="L365">
        <v>924.8185469388595</v>
      </c>
      <c r="M365">
        <v>603.6139873585179</v>
      </c>
      <c r="N365">
        <v>493.8483043491502</v>
      </c>
    </row>
    <row r="366" spans="1:14">
      <c r="A366">
        <v>364</v>
      </c>
      <c r="B366">
        <v>47.89041492130742</v>
      </c>
      <c r="C366">
        <v>1756.444158844349</v>
      </c>
      <c r="D366">
        <v>0.6067798124765149</v>
      </c>
      <c r="E366">
        <v>215.0992002199949</v>
      </c>
      <c r="F366">
        <v>14.29294502261981</v>
      </c>
      <c r="G366">
        <v>19579.52279466096</v>
      </c>
      <c r="H366">
        <v>0.2236774830121027</v>
      </c>
      <c r="I366">
        <v>0.1624457052442078</v>
      </c>
      <c r="J366">
        <v>16.52795907592998</v>
      </c>
      <c r="K366">
        <v>2.852844314864444</v>
      </c>
      <c r="L366">
        <v>924.8185469388595</v>
      </c>
      <c r="M366">
        <v>603.6202656523303</v>
      </c>
      <c r="N366">
        <v>493.7138823304116</v>
      </c>
    </row>
    <row r="367" spans="1:14">
      <c r="A367">
        <v>365</v>
      </c>
      <c r="B367">
        <v>48.11581452458563</v>
      </c>
      <c r="C367">
        <v>1760.141136942268</v>
      </c>
      <c r="D367">
        <v>0.6067871819922505</v>
      </c>
      <c r="E367">
        <v>215.4396010532712</v>
      </c>
      <c r="F367">
        <v>14.26292430235236</v>
      </c>
      <c r="G367">
        <v>19579.52279466097</v>
      </c>
      <c r="H367">
        <v>0.223807256227838</v>
      </c>
      <c r="I367">
        <v>0.1624687583543325</v>
      </c>
      <c r="J367">
        <v>16.5379613276199</v>
      </c>
      <c r="K367">
        <v>2.852844314864444</v>
      </c>
      <c r="L367">
        <v>924.8185469388595</v>
      </c>
      <c r="M367">
        <v>603.3622808511673</v>
      </c>
      <c r="N367">
        <v>492.9600344485016</v>
      </c>
    </row>
    <row r="368" spans="1:14">
      <c r="A368">
        <v>366</v>
      </c>
      <c r="B368">
        <v>48.04975072964385</v>
      </c>
      <c r="C368">
        <v>1758.537869965289</v>
      </c>
      <c r="D368">
        <v>0.6067854226702911</v>
      </c>
      <c r="E368">
        <v>215.2813414464889</v>
      </c>
      <c r="F368">
        <v>14.27592787533175</v>
      </c>
      <c r="G368">
        <v>19579.52279466097</v>
      </c>
      <c r="H368">
        <v>0.2237669466833993</v>
      </c>
      <c r="I368">
        <v>0.1624579557588936</v>
      </c>
      <c r="J368">
        <v>16.53472479608699</v>
      </c>
      <c r="K368">
        <v>2.852844314864444</v>
      </c>
      <c r="L368">
        <v>924.8185469388595</v>
      </c>
      <c r="M368">
        <v>603.4470955085576</v>
      </c>
      <c r="N368">
        <v>493.2544578006852</v>
      </c>
    </row>
    <row r="369" spans="1:14">
      <c r="A369">
        <v>367</v>
      </c>
      <c r="B369">
        <v>48.40728442515253</v>
      </c>
      <c r="C369">
        <v>1755.833546958122</v>
      </c>
      <c r="D369">
        <v>0.6068161671953258</v>
      </c>
      <c r="E369">
        <v>214.8562499623551</v>
      </c>
      <c r="F369">
        <v>14.29791556332688</v>
      </c>
      <c r="G369">
        <v>19579.52279466097</v>
      </c>
      <c r="H369">
        <v>0.2239357406901757</v>
      </c>
      <c r="I369">
        <v>0.1624276790223061</v>
      </c>
      <c r="J369">
        <v>16.54556753549465</v>
      </c>
      <c r="K369">
        <v>2.852844314864444</v>
      </c>
      <c r="L369">
        <v>924.8185469388595</v>
      </c>
      <c r="M369">
        <v>603.1897690143502</v>
      </c>
      <c r="N369">
        <v>492.9663952244059</v>
      </c>
    </row>
    <row r="370" spans="1:14">
      <c r="A370">
        <v>368</v>
      </c>
      <c r="B370">
        <v>48.12112321773775</v>
      </c>
      <c r="C370">
        <v>1761.436560952463</v>
      </c>
      <c r="D370">
        <v>0.6067849480916057</v>
      </c>
      <c r="E370">
        <v>215.5841223992219</v>
      </c>
      <c r="F370">
        <v>14.25243483312795</v>
      </c>
      <c r="G370">
        <v>19579.52279466097</v>
      </c>
      <c r="H370">
        <v>0.223814855549529</v>
      </c>
      <c r="I370">
        <v>0.1624787913896328</v>
      </c>
      <c r="J370">
        <v>16.53887119063335</v>
      </c>
      <c r="K370">
        <v>2.852844314864444</v>
      </c>
      <c r="L370">
        <v>924.8185469388595</v>
      </c>
      <c r="M370">
        <v>603.33595492301</v>
      </c>
      <c r="N370">
        <v>492.7977028592539</v>
      </c>
    </row>
    <row r="371" spans="1:14">
      <c r="A371">
        <v>369</v>
      </c>
      <c r="B371">
        <v>48.21323716803222</v>
      </c>
      <c r="C371">
        <v>1763.369146684261</v>
      </c>
      <c r="D371">
        <v>0.6067864265425794</v>
      </c>
      <c r="E371">
        <v>215.7708940274985</v>
      </c>
      <c r="F371">
        <v>14.23681470489009</v>
      </c>
      <c r="G371">
        <v>19579.52279466097</v>
      </c>
      <c r="H371">
        <v>0.2238693721616488</v>
      </c>
      <c r="I371">
        <v>0.1624915274961241</v>
      </c>
      <c r="J371">
        <v>16.54317956135382</v>
      </c>
      <c r="K371">
        <v>2.852844314864444</v>
      </c>
      <c r="L371">
        <v>924.8185469388595</v>
      </c>
      <c r="M371">
        <v>603.2237221337623</v>
      </c>
      <c r="N371">
        <v>492.4890019810563</v>
      </c>
    </row>
    <row r="372" spans="1:14">
      <c r="A372">
        <v>370</v>
      </c>
      <c r="B372">
        <v>48.0124136413374</v>
      </c>
      <c r="C372">
        <v>1758.522704573438</v>
      </c>
      <c r="D372">
        <v>0.6067828252386133</v>
      </c>
      <c r="E372">
        <v>215.2926135496175</v>
      </c>
      <c r="F372">
        <v>14.27605099005737</v>
      </c>
      <c r="G372">
        <v>19579.52279466097</v>
      </c>
      <c r="H372">
        <v>0.2237474141881672</v>
      </c>
      <c r="I372">
        <v>0.1624588580557326</v>
      </c>
      <c r="J372">
        <v>16.53339130695529</v>
      </c>
      <c r="K372">
        <v>2.852844314864444</v>
      </c>
      <c r="L372">
        <v>924.8185469388595</v>
      </c>
      <c r="M372">
        <v>603.4802666398964</v>
      </c>
      <c r="N372">
        <v>493.3269118775079</v>
      </c>
    </row>
    <row r="373" spans="1:14">
      <c r="A373">
        <v>371</v>
      </c>
      <c r="B373">
        <v>48.07673666291235</v>
      </c>
      <c r="C373">
        <v>1768.659134926364</v>
      </c>
      <c r="D373">
        <v>0.6067681613701796</v>
      </c>
      <c r="E373">
        <v>216.4136333648964</v>
      </c>
      <c r="F373">
        <v>14.19423296547709</v>
      </c>
      <c r="G373">
        <v>19579.52279466097</v>
      </c>
      <c r="H373">
        <v>0.2238215578367083</v>
      </c>
      <c r="I373">
        <v>0.1625364156478992</v>
      </c>
      <c r="J373">
        <v>16.54145720594743</v>
      </c>
      <c r="K373">
        <v>2.852844314864444</v>
      </c>
      <c r="L373">
        <v>924.8185469388595</v>
      </c>
      <c r="M373">
        <v>603.2497011776145</v>
      </c>
      <c r="N373">
        <v>492.0973101901218</v>
      </c>
    </row>
    <row r="374" spans="1:14">
      <c r="A374">
        <v>372</v>
      </c>
      <c r="B374">
        <v>48.09764215972515</v>
      </c>
      <c r="C374">
        <v>1760.894489582181</v>
      </c>
      <c r="D374">
        <v>0.6067843822308452</v>
      </c>
      <c r="E374">
        <v>215.5312329596062</v>
      </c>
      <c r="F374">
        <v>14.25682228332758</v>
      </c>
      <c r="G374">
        <v>19579.52279466098</v>
      </c>
      <c r="H374">
        <v>0.2238002988437691</v>
      </c>
      <c r="I374">
        <v>0.162475205060592</v>
      </c>
      <c r="J374">
        <v>16.53772205717169</v>
      </c>
      <c r="K374">
        <v>2.852844314864444</v>
      </c>
      <c r="L374">
        <v>924.8185469388595</v>
      </c>
      <c r="M374">
        <v>603.3661709813771</v>
      </c>
      <c r="N374">
        <v>492.9145681185488</v>
      </c>
    </row>
    <row r="375" spans="1:14">
      <c r="A375">
        <v>373</v>
      </c>
      <c r="B375">
        <v>48.33155951946732</v>
      </c>
      <c r="C375">
        <v>1758.980659680748</v>
      </c>
      <c r="D375">
        <v>0.6068036163417125</v>
      </c>
      <c r="E375">
        <v>215.2360025963438</v>
      </c>
      <c r="F375">
        <v>14.27233418372006</v>
      </c>
      <c r="G375">
        <v>19579.52279466096</v>
      </c>
      <c r="H375">
        <v>0.2239114225482425</v>
      </c>
      <c r="I375">
        <v>0.1624541421613233</v>
      </c>
      <c r="J375">
        <v>16.54478619738303</v>
      </c>
      <c r="K375">
        <v>2.852844314864444</v>
      </c>
      <c r="L375">
        <v>924.8185469388595</v>
      </c>
      <c r="M375">
        <v>603.1982257876089</v>
      </c>
      <c r="N375">
        <v>492.7549851579391</v>
      </c>
    </row>
    <row r="376" spans="1:14">
      <c r="A376">
        <v>374</v>
      </c>
      <c r="B376">
        <v>48.38482585021789</v>
      </c>
      <c r="C376">
        <v>1761.791142515952</v>
      </c>
      <c r="D376">
        <v>0.6068024131826367</v>
      </c>
      <c r="E376">
        <v>215.534967297818</v>
      </c>
      <c r="F376">
        <v>14.24956635995613</v>
      </c>
      <c r="G376">
        <v>19579.52279466096</v>
      </c>
      <c r="H376">
        <v>0.2239497350103103</v>
      </c>
      <c r="I376">
        <v>0.162474762714197</v>
      </c>
      <c r="J376">
        <v>16.54823988316623</v>
      </c>
      <c r="K376">
        <v>2.852844314864444</v>
      </c>
      <c r="L376">
        <v>924.8185469388595</v>
      </c>
      <c r="M376">
        <v>603.1043113497815</v>
      </c>
      <c r="N376">
        <v>492.3518479688545</v>
      </c>
    </row>
    <row r="377" spans="1:14">
      <c r="A377">
        <v>375</v>
      </c>
      <c r="B377">
        <v>48.49020291490793</v>
      </c>
      <c r="C377">
        <v>1762.779136005121</v>
      </c>
      <c r="D377">
        <v>0.606806906490345</v>
      </c>
      <c r="E377">
        <v>215.6109763398827</v>
      </c>
      <c r="F377">
        <v>14.2415798354395</v>
      </c>
      <c r="G377">
        <v>19579.52279466097</v>
      </c>
      <c r="H377">
        <v>0.2240066843505124</v>
      </c>
      <c r="I377">
        <v>0.1624798005499615</v>
      </c>
      <c r="J377">
        <v>16.55244470425116</v>
      </c>
      <c r="K377">
        <v>2.852844314864444</v>
      </c>
      <c r="L377">
        <v>924.8185469388595</v>
      </c>
      <c r="M377">
        <v>602.9978785152254</v>
      </c>
      <c r="N377">
        <v>492.0791505280545</v>
      </c>
    </row>
    <row r="378" spans="1:14">
      <c r="A378">
        <v>376</v>
      </c>
      <c r="B378">
        <v>48.50999292833055</v>
      </c>
      <c r="C378">
        <v>1764.974934686436</v>
      </c>
      <c r="D378">
        <v>0.6068039691095258</v>
      </c>
      <c r="E378">
        <v>215.8521813098754</v>
      </c>
      <c r="F378">
        <v>14.22386193950345</v>
      </c>
      <c r="G378">
        <v>19579.52279466098</v>
      </c>
      <c r="H378">
        <v>0.2240251521437218</v>
      </c>
      <c r="I378">
        <v>0.1624965177192308</v>
      </c>
      <c r="J378">
        <v>16.55435471881414</v>
      </c>
      <c r="K378">
        <v>2.852844314864444</v>
      </c>
      <c r="L378">
        <v>924.8185469388595</v>
      </c>
      <c r="M378">
        <v>602.9438755828004</v>
      </c>
      <c r="N378">
        <v>491.8103878301725</v>
      </c>
    </row>
    <row r="379" spans="1:14">
      <c r="A379">
        <v>377</v>
      </c>
      <c r="B379">
        <v>48.55315073155712</v>
      </c>
      <c r="C379">
        <v>1765.226233191294</v>
      </c>
      <c r="D379">
        <v>0.6068060146520514</v>
      </c>
      <c r="E379">
        <v>215.8656843984338</v>
      </c>
      <c r="F379">
        <v>14.22183702327941</v>
      </c>
      <c r="G379">
        <v>19579.52279466097</v>
      </c>
      <c r="H379">
        <v>0.2240483486841596</v>
      </c>
      <c r="I379">
        <v>0.1624973314818743</v>
      </c>
      <c r="J379">
        <v>16.55601305326184</v>
      </c>
      <c r="K379">
        <v>2.852844314864444</v>
      </c>
      <c r="L379">
        <v>924.8185469388595</v>
      </c>
      <c r="M379">
        <v>602.9021459913475</v>
      </c>
      <c r="N379">
        <v>491.7120610674231</v>
      </c>
    </row>
    <row r="380" spans="1:14">
      <c r="A380">
        <v>378</v>
      </c>
      <c r="B380">
        <v>48.41815914983545</v>
      </c>
      <c r="C380">
        <v>1763.794192908492</v>
      </c>
      <c r="D380">
        <v>0.606800682943334</v>
      </c>
      <c r="E380">
        <v>215.7497184398042</v>
      </c>
      <c r="F380">
        <v>14.23338385997649</v>
      </c>
      <c r="G380">
        <v>19579.52279466098</v>
      </c>
      <c r="H380">
        <v>0.2239745005576583</v>
      </c>
      <c r="I380">
        <v>0.1624895963061358</v>
      </c>
      <c r="J380">
        <v>16.55052643509125</v>
      </c>
      <c r="K380">
        <v>2.852844314864444</v>
      </c>
      <c r="L380">
        <v>924.8185469388595</v>
      </c>
      <c r="M380">
        <v>603.0416753226225</v>
      </c>
      <c r="N380">
        <v>492.0860243474305</v>
      </c>
    </row>
    <row r="381" spans="1:14">
      <c r="A381">
        <v>379</v>
      </c>
      <c r="B381">
        <v>48.58719795885187</v>
      </c>
      <c r="C381">
        <v>1761.928171643091</v>
      </c>
      <c r="D381">
        <v>0.6068168983895739</v>
      </c>
      <c r="E381">
        <v>215.4829226923378</v>
      </c>
      <c r="F381">
        <v>14.24845813904688</v>
      </c>
      <c r="G381">
        <v>19579.52279466097</v>
      </c>
      <c r="H381">
        <v>0.2240511726068335</v>
      </c>
      <c r="I381">
        <v>0.1624707447907908</v>
      </c>
      <c r="J381">
        <v>16.55528499289582</v>
      </c>
      <c r="K381">
        <v>2.852844314864444</v>
      </c>
      <c r="L381">
        <v>924.8185469388595</v>
      </c>
      <c r="M381">
        <v>602.9315669550472</v>
      </c>
      <c r="N381">
        <v>492.0268663941583</v>
      </c>
    </row>
    <row r="382" spans="1:14">
      <c r="A382">
        <v>380</v>
      </c>
      <c r="B382">
        <v>48.51181465607642</v>
      </c>
      <c r="C382">
        <v>1764.802476928191</v>
      </c>
      <c r="D382">
        <v>0.6068041310610891</v>
      </c>
      <c r="E382">
        <v>215.8318695229316</v>
      </c>
      <c r="F382">
        <v>14.22525190544907</v>
      </c>
      <c r="G382">
        <v>19579.52279466097</v>
      </c>
      <c r="H382">
        <v>0.2240257553992076</v>
      </c>
      <c r="I382">
        <v>0.1624950780719453</v>
      </c>
      <c r="J382">
        <v>16.55433794443764</v>
      </c>
      <c r="K382">
        <v>2.852844314864444</v>
      </c>
      <c r="L382">
        <v>924.8185469388595</v>
      </c>
      <c r="M382">
        <v>602.9446785713171</v>
      </c>
      <c r="N382">
        <v>491.8286997681785</v>
      </c>
    </row>
    <row r="383" spans="1:14">
      <c r="A383">
        <v>381</v>
      </c>
      <c r="B383">
        <v>48.58325360041477</v>
      </c>
      <c r="C383">
        <v>1757.647101033758</v>
      </c>
      <c r="D383">
        <v>0.6068213754463355</v>
      </c>
      <c r="E383">
        <v>215.0009742411367</v>
      </c>
      <c r="F383">
        <v>14.28316286181603</v>
      </c>
      <c r="G383">
        <v>19579.52279466097</v>
      </c>
      <c r="H383">
        <v>0.2240325461265142</v>
      </c>
      <c r="I383">
        <v>0.1624372476902148</v>
      </c>
      <c r="J383">
        <v>16.5527517932727</v>
      </c>
      <c r="K383">
        <v>2.852844314864444</v>
      </c>
      <c r="L383">
        <v>924.8185469388595</v>
      </c>
      <c r="M383">
        <v>603.0075516006684</v>
      </c>
      <c r="N383">
        <v>492.5298513708542</v>
      </c>
    </row>
    <row r="384" spans="1:14">
      <c r="A384">
        <v>382</v>
      </c>
      <c r="B384">
        <v>48.62931450027458</v>
      </c>
      <c r="C384">
        <v>1758.725068707031</v>
      </c>
      <c r="D384">
        <v>0.606823085635618</v>
      </c>
      <c r="E384">
        <v>215.1072802424911</v>
      </c>
      <c r="F384">
        <v>14.27440834519994</v>
      </c>
      <c r="G384">
        <v>19579.52279466096</v>
      </c>
      <c r="H384">
        <v>0.2240597213093396</v>
      </c>
      <c r="I384">
        <v>0.1624445434860199</v>
      </c>
      <c r="J384">
        <v>16.55494474187196</v>
      </c>
      <c r="K384">
        <v>2.852844314864444</v>
      </c>
      <c r="L384">
        <v>924.8185469388595</v>
      </c>
      <c r="M384">
        <v>602.9504635764423</v>
      </c>
      <c r="N384">
        <v>492.329109546982</v>
      </c>
    </row>
    <row r="385" spans="1:14">
      <c r="A385">
        <v>383</v>
      </c>
      <c r="B385">
        <v>48.73174244572008</v>
      </c>
      <c r="C385">
        <v>1757.927278796351</v>
      </c>
      <c r="D385">
        <v>0.6068284631672162</v>
      </c>
      <c r="E385">
        <v>214.9824540210951</v>
      </c>
      <c r="F385">
        <v>14.28088641690182</v>
      </c>
      <c r="G385">
        <v>19579.52279466097</v>
      </c>
      <c r="H385">
        <v>0.2241085451382823</v>
      </c>
      <c r="I385">
        <v>0.1624355898310044</v>
      </c>
      <c r="J385">
        <v>16.55807088173483</v>
      </c>
      <c r="K385">
        <v>2.852844314864444</v>
      </c>
      <c r="L385">
        <v>924.8185469388595</v>
      </c>
      <c r="M385">
        <v>602.8764637634126</v>
      </c>
      <c r="N385">
        <v>492.2815514166794</v>
      </c>
    </row>
    <row r="386" spans="1:14">
      <c r="A386">
        <v>384</v>
      </c>
      <c r="B386">
        <v>48.76514519397367</v>
      </c>
      <c r="C386">
        <v>1760.689216726545</v>
      </c>
      <c r="D386">
        <v>0.6068265310281559</v>
      </c>
      <c r="E386">
        <v>215.2827177235971</v>
      </c>
      <c r="F386">
        <v>14.2584844384624</v>
      </c>
      <c r="G386">
        <v>19579.52279466097</v>
      </c>
      <c r="H386">
        <v>0.2241364958700554</v>
      </c>
      <c r="I386">
        <v>0.1624563678604095</v>
      </c>
      <c r="J386">
        <v>16.56078894628168</v>
      </c>
      <c r="K386">
        <v>2.852844314864444</v>
      </c>
      <c r="L386">
        <v>924.8185469388595</v>
      </c>
      <c r="M386">
        <v>602.8006112402493</v>
      </c>
      <c r="N386">
        <v>491.904371950309</v>
      </c>
    </row>
    <row r="387" spans="1:14">
      <c r="A387">
        <v>385</v>
      </c>
      <c r="B387">
        <v>48.77230444792732</v>
      </c>
      <c r="C387">
        <v>1753.950561899457</v>
      </c>
      <c r="D387">
        <v>0.6068389445924711</v>
      </c>
      <c r="E387">
        <v>214.5212927568186</v>
      </c>
      <c r="F387">
        <v>14.31326534681602</v>
      </c>
      <c r="G387">
        <v>19579.52279466097</v>
      </c>
      <c r="H387">
        <v>0.2241112432261456</v>
      </c>
      <c r="I387">
        <v>0.1624035538319375</v>
      </c>
      <c r="J387">
        <v>16.55715006141235</v>
      </c>
      <c r="K387">
        <v>2.852844314864444</v>
      </c>
      <c r="L387">
        <v>924.8185469388595</v>
      </c>
      <c r="M387">
        <v>602.913185896023</v>
      </c>
      <c r="N387">
        <v>492.6619651901773</v>
      </c>
    </row>
    <row r="388" spans="1:14">
      <c r="A388">
        <v>386</v>
      </c>
      <c r="B388">
        <v>48.67046913333647</v>
      </c>
      <c r="C388">
        <v>1758.370823564744</v>
      </c>
      <c r="D388">
        <v>0.6068238587338491</v>
      </c>
      <c r="E388">
        <v>215.0534016151742</v>
      </c>
      <c r="F388">
        <v>14.27728409799767</v>
      </c>
      <c r="G388">
        <v>19579.52279466097</v>
      </c>
      <c r="H388">
        <v>0.2240790898200456</v>
      </c>
      <c r="I388">
        <v>0.1624406933493204</v>
      </c>
      <c r="J388">
        <v>16.55617478197564</v>
      </c>
      <c r="K388">
        <v>2.852844314864444</v>
      </c>
      <c r="L388">
        <v>924.8185469388595</v>
      </c>
      <c r="M388">
        <v>602.9214888229817</v>
      </c>
      <c r="N388">
        <v>492.3304316918453</v>
      </c>
    </row>
    <row r="389" spans="1:14">
      <c r="A389">
        <v>387</v>
      </c>
      <c r="B389">
        <v>48.80820492599948</v>
      </c>
      <c r="C389">
        <v>1764.553445082219</v>
      </c>
      <c r="D389">
        <v>0.6068196240980204</v>
      </c>
      <c r="E389">
        <v>215.7030277089764</v>
      </c>
      <c r="F389">
        <v>14.22725951862242</v>
      </c>
      <c r="G389">
        <v>19579.52279466097</v>
      </c>
      <c r="H389">
        <v>0.2241752581968416</v>
      </c>
      <c r="I389">
        <v>0.1624853539687286</v>
      </c>
      <c r="J389">
        <v>16.56452591237503</v>
      </c>
      <c r="K389">
        <v>2.852844314864444</v>
      </c>
      <c r="L389">
        <v>924.8185469388595</v>
      </c>
      <c r="M389">
        <v>602.6952288580522</v>
      </c>
      <c r="N389">
        <v>491.4556014280779</v>
      </c>
    </row>
    <row r="390" spans="1:14">
      <c r="A390">
        <v>388</v>
      </c>
      <c r="B390">
        <v>48.89201708694531</v>
      </c>
      <c r="C390">
        <v>1766.079755364893</v>
      </c>
      <c r="D390">
        <v>0.6068220912017831</v>
      </c>
      <c r="E390">
        <v>215.8471062936367</v>
      </c>
      <c r="F390">
        <v>14.21496380409901</v>
      </c>
      <c r="G390">
        <v>19579.52279466095</v>
      </c>
      <c r="H390">
        <v>0.2242232525644551</v>
      </c>
      <c r="I390">
        <v>0.1624951780465209</v>
      </c>
      <c r="J390">
        <v>16.5682689427045</v>
      </c>
      <c r="K390">
        <v>2.852844314864444</v>
      </c>
      <c r="L390">
        <v>924.8185469388595</v>
      </c>
      <c r="M390">
        <v>602.5984873796449</v>
      </c>
      <c r="N390">
        <v>491.1696926675231</v>
      </c>
    </row>
    <row r="391" spans="1:14">
      <c r="A391">
        <v>389</v>
      </c>
      <c r="B391">
        <v>48.72768092626999</v>
      </c>
      <c r="C391">
        <v>1759.353908854441</v>
      </c>
      <c r="D391">
        <v>0.6068222770022171</v>
      </c>
      <c r="E391">
        <v>215.1452630183125</v>
      </c>
      <c r="F391">
        <v>14.26930628983586</v>
      </c>
      <c r="G391">
        <v>19579.52279466097</v>
      </c>
      <c r="H391">
        <v>0.2241114588290106</v>
      </c>
      <c r="I391">
        <v>0.1624469493096835</v>
      </c>
      <c r="J391">
        <v>16.5586963500137</v>
      </c>
      <c r="K391">
        <v>2.852844314864444</v>
      </c>
      <c r="L391">
        <v>924.8185469388595</v>
      </c>
      <c r="M391">
        <v>602.8566638553716</v>
      </c>
      <c r="N391">
        <v>492.2314852873322</v>
      </c>
    </row>
    <row r="392" spans="1:14">
      <c r="A392">
        <v>390</v>
      </c>
      <c r="B392">
        <v>48.67211310957723</v>
      </c>
      <c r="C392">
        <v>1767.124122897359</v>
      </c>
      <c r="D392">
        <v>0.6068050036665771</v>
      </c>
      <c r="E392">
        <v>216.0388708278237</v>
      </c>
      <c r="F392">
        <v>14.20656278320873</v>
      </c>
      <c r="G392">
        <v>19579.52279466096</v>
      </c>
      <c r="H392">
        <v>0.2241170430644801</v>
      </c>
      <c r="I392">
        <v>0.1625089955551874</v>
      </c>
      <c r="J392">
        <v>16.56125307834041</v>
      </c>
      <c r="K392">
        <v>2.852844314864444</v>
      </c>
      <c r="L392">
        <v>924.8185469388595</v>
      </c>
      <c r="M392">
        <v>602.766655936869</v>
      </c>
      <c r="N392">
        <v>491.4077285013345</v>
      </c>
    </row>
    <row r="393" spans="1:14">
      <c r="A393">
        <v>391</v>
      </c>
      <c r="B393">
        <v>49.04826135089454</v>
      </c>
      <c r="C393">
        <v>1762.723634839388</v>
      </c>
      <c r="D393">
        <v>0.6068390667326282</v>
      </c>
      <c r="E393">
        <v>215.4167393372381</v>
      </c>
      <c r="F393">
        <v>14.24202824622104</v>
      </c>
      <c r="G393">
        <v>19579.52279466097</v>
      </c>
      <c r="H393">
        <v>0.2242870361503265</v>
      </c>
      <c r="I393">
        <v>0.1624649787967298</v>
      </c>
      <c r="J393">
        <v>16.5717467301349</v>
      </c>
      <c r="K393">
        <v>2.852844314864444</v>
      </c>
      <c r="L393">
        <v>924.8185469388595</v>
      </c>
      <c r="M393">
        <v>602.525898407528</v>
      </c>
      <c r="N393">
        <v>491.2902635420725</v>
      </c>
    </row>
    <row r="394" spans="1:14">
      <c r="A394">
        <v>392</v>
      </c>
      <c r="B394">
        <v>49.01754402977801</v>
      </c>
      <c r="C394">
        <v>1760.880445979376</v>
      </c>
      <c r="D394">
        <v>0.6068404271011071</v>
      </c>
      <c r="E394">
        <v>215.2196695661617</v>
      </c>
      <c r="F394">
        <v>14.25693598619131</v>
      </c>
      <c r="G394">
        <v>19579.52279466096</v>
      </c>
      <c r="H394">
        <v>0.2242634723831201</v>
      </c>
      <c r="I394">
        <v>0.1624514045292877</v>
      </c>
      <c r="J394">
        <v>16.56961772460982</v>
      </c>
      <c r="K394">
        <v>2.852844314864444</v>
      </c>
      <c r="L394">
        <v>924.8185469388595</v>
      </c>
      <c r="M394">
        <v>602.5846872272612</v>
      </c>
      <c r="N394">
        <v>491.5680499281639</v>
      </c>
    </row>
    <row r="395" spans="1:14">
      <c r="A395">
        <v>393</v>
      </c>
      <c r="B395">
        <v>49.09057961241619</v>
      </c>
      <c r="C395">
        <v>1759.811056020593</v>
      </c>
      <c r="D395">
        <v>0.6068466128878908</v>
      </c>
      <c r="E395">
        <v>215.0750195362655</v>
      </c>
      <c r="F395">
        <v>14.26559954364227</v>
      </c>
      <c r="G395">
        <v>19579.52279466097</v>
      </c>
      <c r="H395">
        <v>0.224294960629196</v>
      </c>
      <c r="I395">
        <v>0.1624412253497109</v>
      </c>
      <c r="J395">
        <v>16.57150821381761</v>
      </c>
      <c r="K395">
        <v>2.852844314864444</v>
      </c>
      <c r="L395">
        <v>924.8185469388595</v>
      </c>
      <c r="M395">
        <v>602.5427546499943</v>
      </c>
      <c r="N395">
        <v>491.5608331939201</v>
      </c>
    </row>
    <row r="396" spans="1:14">
      <c r="A396">
        <v>394</v>
      </c>
      <c r="B396">
        <v>49.16377292732218</v>
      </c>
      <c r="C396">
        <v>1762.215369308298</v>
      </c>
      <c r="D396">
        <v>0.6068477799308675</v>
      </c>
      <c r="E396">
        <v>215.3211007803691</v>
      </c>
      <c r="F396">
        <v>14.24613599160588</v>
      </c>
      <c r="G396">
        <v>19579.52279466097</v>
      </c>
      <c r="H396">
        <v>0.2243420505964768</v>
      </c>
      <c r="I396">
        <v>0.1624581044866834</v>
      </c>
      <c r="J396">
        <v>16.57542318025915</v>
      </c>
      <c r="K396">
        <v>2.852844314864444</v>
      </c>
      <c r="L396">
        <v>924.8185469388595</v>
      </c>
      <c r="M396">
        <v>602.4385531853119</v>
      </c>
      <c r="N396">
        <v>491.1799785535579</v>
      </c>
    </row>
    <row r="397" spans="1:14">
      <c r="A397">
        <v>395</v>
      </c>
      <c r="B397">
        <v>49.15253595236046</v>
      </c>
      <c r="C397">
        <v>1762.803548040607</v>
      </c>
      <c r="D397">
        <v>0.6068477114083218</v>
      </c>
      <c r="E397">
        <v>215.3908244760511</v>
      </c>
      <c r="F397">
        <v>14.24138261212853</v>
      </c>
      <c r="G397">
        <v>19579.52279466096</v>
      </c>
      <c r="H397">
        <v>0.2243393879470315</v>
      </c>
      <c r="I397">
        <v>0.1624629443738932</v>
      </c>
      <c r="J397">
        <v>16.57539442974594</v>
      </c>
      <c r="K397">
        <v>2.852844314864444</v>
      </c>
      <c r="L397">
        <v>924.8185469388595</v>
      </c>
      <c r="M397">
        <v>602.436950758717</v>
      </c>
      <c r="N397">
        <v>491.1084297934855</v>
      </c>
    </row>
    <row r="398" spans="1:14">
      <c r="A398">
        <v>396</v>
      </c>
      <c r="B398">
        <v>49.20660701888801</v>
      </c>
      <c r="C398">
        <v>1765.72925976599</v>
      </c>
      <c r="D398">
        <v>0.6068462715170559</v>
      </c>
      <c r="E398">
        <v>215.7024346726331</v>
      </c>
      <c r="F398">
        <v>14.21778546105709</v>
      </c>
      <c r="G398">
        <v>19579.52279466097</v>
      </c>
      <c r="H398">
        <v>0.2243785006055823</v>
      </c>
      <c r="I398">
        <v>0.16248445573425</v>
      </c>
      <c r="J398">
        <v>16.57890419369397</v>
      </c>
      <c r="K398">
        <v>2.852844314864444</v>
      </c>
      <c r="L398">
        <v>924.8185469388595</v>
      </c>
      <c r="M398">
        <v>602.3407448785749</v>
      </c>
      <c r="N398">
        <v>490.6979830496048</v>
      </c>
    </row>
    <row r="399" spans="1:14">
      <c r="A399">
        <v>397</v>
      </c>
      <c r="B399">
        <v>49.28823352062798</v>
      </c>
      <c r="C399">
        <v>1765.932770464233</v>
      </c>
      <c r="D399">
        <v>0.606850216417012</v>
      </c>
      <c r="E399">
        <v>215.6982531337109</v>
      </c>
      <c r="F399">
        <v>14.21614696637878</v>
      </c>
      <c r="G399">
        <v>19579.52279466098</v>
      </c>
      <c r="H399">
        <v>0.2244197001224011</v>
      </c>
      <c r="I399">
        <v>0.1624839936339109</v>
      </c>
      <c r="J399">
        <v>16.58181235329998</v>
      </c>
      <c r="K399">
        <v>2.852844314864444</v>
      </c>
      <c r="L399">
        <v>924.8185469388595</v>
      </c>
      <c r="M399">
        <v>602.2693275445253</v>
      </c>
      <c r="N399">
        <v>490.5601993761304</v>
      </c>
    </row>
    <row r="400" spans="1:14">
      <c r="A400">
        <v>398</v>
      </c>
      <c r="B400">
        <v>49.10759258492268</v>
      </c>
      <c r="C400">
        <v>1761.831084031562</v>
      </c>
      <c r="D400">
        <v>0.606846811875544</v>
      </c>
      <c r="E400">
        <v>215.296829542674</v>
      </c>
      <c r="F400">
        <v>14.24924331577649</v>
      </c>
      <c r="G400">
        <v>19579.52279466096</v>
      </c>
      <c r="H400">
        <v>0.2243120869172978</v>
      </c>
      <c r="I400">
        <v>0.1624565778671684</v>
      </c>
      <c r="J400">
        <v>16.57325654812824</v>
      </c>
      <c r="K400">
        <v>2.852844314864444</v>
      </c>
      <c r="L400">
        <v>924.8185469388595</v>
      </c>
      <c r="M400">
        <v>602.4929362130563</v>
      </c>
      <c r="N400">
        <v>491.303575646155</v>
      </c>
    </row>
    <row r="401" spans="1:14">
      <c r="A401">
        <v>399</v>
      </c>
      <c r="B401">
        <v>49.09095286725572</v>
      </c>
      <c r="C401">
        <v>1764.945695812686</v>
      </c>
      <c r="D401">
        <v>0.6068402231635791</v>
      </c>
      <c r="E401">
        <v>215.6528483906817</v>
      </c>
      <c r="F401">
        <v>14.22409757831346</v>
      </c>
      <c r="G401">
        <v>19579.52279466097</v>
      </c>
      <c r="H401">
        <v>0.2243175890072251</v>
      </c>
      <c r="I401">
        <v>0.1624812755150441</v>
      </c>
      <c r="J401">
        <v>16.5744795507372</v>
      </c>
      <c r="K401">
        <v>2.852844314864444</v>
      </c>
      <c r="L401">
        <v>924.8185469388595</v>
      </c>
      <c r="M401">
        <v>602.4513754504118</v>
      </c>
      <c r="N401">
        <v>490.9800503971128</v>
      </c>
    </row>
    <row r="402" spans="1:14">
      <c r="A402">
        <v>400</v>
      </c>
      <c r="B402">
        <v>49.20742886078687</v>
      </c>
      <c r="C402">
        <v>1763.362611928562</v>
      </c>
      <c r="D402">
        <v>0.6068498522734543</v>
      </c>
      <c r="E402">
        <v>215.4358872340507</v>
      </c>
      <c r="F402">
        <v>14.23686746437666</v>
      </c>
      <c r="G402">
        <v>19579.52279466097</v>
      </c>
      <c r="H402">
        <v>0.2243684149080162</v>
      </c>
      <c r="I402">
        <v>0.162465985860351</v>
      </c>
      <c r="J402">
        <v>16.57756983676757</v>
      </c>
      <c r="K402">
        <v>2.852844314864444</v>
      </c>
      <c r="L402">
        <v>924.8185469388595</v>
      </c>
      <c r="M402">
        <v>602.3822594784596</v>
      </c>
      <c r="N402">
        <v>490.976701013258</v>
      </c>
    </row>
    <row r="403" spans="1:14">
      <c r="A403">
        <v>401</v>
      </c>
      <c r="B403">
        <v>49.22909633088726</v>
      </c>
      <c r="C403">
        <v>1766.524793815061</v>
      </c>
      <c r="D403">
        <v>0.6068448452344786</v>
      </c>
      <c r="E403">
        <v>215.7844514412701</v>
      </c>
      <c r="F403">
        <v>14.21138264549726</v>
      </c>
      <c r="G403">
        <v>19579.52279466096</v>
      </c>
      <c r="H403">
        <v>0.2243931725628679</v>
      </c>
      <c r="I403">
        <v>0.1624900824442223</v>
      </c>
      <c r="J403">
        <v>16.58012981423531</v>
      </c>
      <c r="K403">
        <v>2.852844314864444</v>
      </c>
      <c r="L403">
        <v>924.8185469388595</v>
      </c>
      <c r="M403">
        <v>602.3078218075241</v>
      </c>
      <c r="N403">
        <v>490.5957356397808</v>
      </c>
    </row>
    <row r="404" spans="1:14">
      <c r="A404">
        <v>402</v>
      </c>
      <c r="B404">
        <v>49.08682064095041</v>
      </c>
      <c r="C404">
        <v>1764.057817872297</v>
      </c>
      <c r="D404">
        <v>0.6068410839221337</v>
      </c>
      <c r="E404">
        <v>215.5540952186862</v>
      </c>
      <c r="F404">
        <v>14.23125678949904</v>
      </c>
      <c r="G404">
        <v>19579.52279466097</v>
      </c>
      <c r="H404">
        <v>0.2243119572561638</v>
      </c>
      <c r="I404">
        <v>0.1624744209469051</v>
      </c>
      <c r="J404">
        <v>16.57383989516127</v>
      </c>
      <c r="K404">
        <v>2.852844314864444</v>
      </c>
      <c r="L404">
        <v>924.8185469388595</v>
      </c>
      <c r="M404">
        <v>602.4700894442462</v>
      </c>
      <c r="N404">
        <v>491.0673594837394</v>
      </c>
    </row>
    <row r="405" spans="1:14">
      <c r="A405">
        <v>403</v>
      </c>
      <c r="B405">
        <v>49.21213429887844</v>
      </c>
      <c r="C405">
        <v>1767.50155865562</v>
      </c>
      <c r="D405">
        <v>0.6068447267516386</v>
      </c>
      <c r="E405">
        <v>215.9001162879195</v>
      </c>
      <c r="F405">
        <v>14.20352908585773</v>
      </c>
      <c r="G405">
        <v>19579.52279466097</v>
      </c>
      <c r="H405">
        <v>0.2243888999995033</v>
      </c>
      <c r="I405">
        <v>0.162498149353457</v>
      </c>
      <c r="J405">
        <v>16.58010050384755</v>
      </c>
      <c r="K405">
        <v>2.852844314864444</v>
      </c>
      <c r="L405">
        <v>924.8185469388595</v>
      </c>
      <c r="M405">
        <v>602.3048626148985</v>
      </c>
      <c r="N405">
        <v>490.4515130762339</v>
      </c>
    </row>
    <row r="406" spans="1:14">
      <c r="A406">
        <v>404</v>
      </c>
      <c r="B406">
        <v>49.28136484585443</v>
      </c>
      <c r="C406">
        <v>1766.37080522868</v>
      </c>
      <c r="D406">
        <v>0.6068506535206625</v>
      </c>
      <c r="E406">
        <v>215.7498125667931</v>
      </c>
      <c r="F406">
        <v>14.21262156470812</v>
      </c>
      <c r="G406">
        <v>19579.52279466097</v>
      </c>
      <c r="H406">
        <v>0.2244182516003559</v>
      </c>
      <c r="I406">
        <v>0.1624875834681593</v>
      </c>
      <c r="J406">
        <v>16.58182809699197</v>
      </c>
      <c r="K406">
        <v>2.852844314864444</v>
      </c>
      <c r="L406">
        <v>924.8185469388595</v>
      </c>
      <c r="M406">
        <v>602.2672180460894</v>
      </c>
      <c r="N406">
        <v>490.4792718756088</v>
      </c>
    </row>
    <row r="407" spans="1:14">
      <c r="A407">
        <v>405</v>
      </c>
      <c r="B407">
        <v>49.21863950353767</v>
      </c>
      <c r="C407">
        <v>1764.26506957533</v>
      </c>
      <c r="D407">
        <v>0.6068530290342294</v>
      </c>
      <c r="E407">
        <v>215.5335967164125</v>
      </c>
      <c r="F407">
        <v>14.2295850156501</v>
      </c>
      <c r="G407">
        <v>19579.52279466097</v>
      </c>
      <c r="H407">
        <v>0.2243781158275014</v>
      </c>
      <c r="I407">
        <v>0.1624727309413007</v>
      </c>
      <c r="J407">
        <v>16.57848156393194</v>
      </c>
      <c r="K407">
        <v>2.852844314864444</v>
      </c>
      <c r="L407">
        <v>924.8185469388595</v>
      </c>
      <c r="M407">
        <v>602.3565769225631</v>
      </c>
      <c r="N407">
        <v>490.7742680405482</v>
      </c>
    </row>
    <row r="408" spans="1:14">
      <c r="A408">
        <v>406</v>
      </c>
      <c r="B408">
        <v>49.24728925769482</v>
      </c>
      <c r="C408">
        <v>1762.263526621982</v>
      </c>
      <c r="D408">
        <v>0.6068581571171733</v>
      </c>
      <c r="E408">
        <v>215.29876991225</v>
      </c>
      <c r="F408">
        <v>14.24574668794648</v>
      </c>
      <c r="G408">
        <v>19579.52279466096</v>
      </c>
      <c r="H408">
        <v>0.2243835671981674</v>
      </c>
      <c r="I408">
        <v>0.1624563905610388</v>
      </c>
      <c r="J408">
        <v>16.57832101047608</v>
      </c>
      <c r="K408">
        <v>2.852844314864444</v>
      </c>
      <c r="L408">
        <v>924.8185469388595</v>
      </c>
      <c r="M408">
        <v>602.368177271076</v>
      </c>
      <c r="N408">
        <v>490.9717291778325</v>
      </c>
    </row>
    <row r="409" spans="1:14">
      <c r="A409">
        <v>407</v>
      </c>
      <c r="B409">
        <v>49.28678324345678</v>
      </c>
      <c r="C409">
        <v>1760.572231441234</v>
      </c>
      <c r="D409">
        <v>0.6068644135674081</v>
      </c>
      <c r="E409">
        <v>215.0955807397295</v>
      </c>
      <c r="F409">
        <v>14.25943187636943</v>
      </c>
      <c r="G409">
        <v>19579.52279466098</v>
      </c>
      <c r="H409">
        <v>0.2243952310908346</v>
      </c>
      <c r="I409">
        <v>0.162442250862365</v>
      </c>
      <c r="J409">
        <v>16.5786872668864</v>
      </c>
      <c r="K409">
        <v>2.852844314864444</v>
      </c>
      <c r="L409">
        <v>924.8185469388595</v>
      </c>
      <c r="M409">
        <v>602.3660758309054</v>
      </c>
      <c r="N409">
        <v>491.0909292232324</v>
      </c>
    </row>
    <row r="410" spans="1:14">
      <c r="A410">
        <v>408</v>
      </c>
      <c r="B410">
        <v>49.16989375330401</v>
      </c>
      <c r="C410">
        <v>1761.689383027551</v>
      </c>
      <c r="D410">
        <v>0.6068534702909322</v>
      </c>
      <c r="E410">
        <v>215.2600748486743</v>
      </c>
      <c r="F410">
        <v>14.25038944976792</v>
      </c>
      <c r="G410">
        <v>19579.52279466097</v>
      </c>
      <c r="H410">
        <v>0.2243424507941777</v>
      </c>
      <c r="I410">
        <v>0.1624538921914671</v>
      </c>
      <c r="J410">
        <v>16.57531980449046</v>
      </c>
      <c r="K410">
        <v>2.852844314864444</v>
      </c>
      <c r="L410">
        <v>924.8185469388595</v>
      </c>
      <c r="M410">
        <v>602.443301025859</v>
      </c>
      <c r="N410">
        <v>491.1684965795902</v>
      </c>
    </row>
    <row r="411" spans="1:14">
      <c r="A411">
        <v>409</v>
      </c>
      <c r="B411">
        <v>49.11448044604735</v>
      </c>
      <c r="C411">
        <v>1771.429841696015</v>
      </c>
      <c r="D411">
        <v>0.6068327029354017</v>
      </c>
      <c r="E411">
        <v>216.376038476332</v>
      </c>
      <c r="F411">
        <v>14.17203165868991</v>
      </c>
      <c r="G411">
        <v>19579.52279466097</v>
      </c>
      <c r="H411">
        <v>0.2243556354408161</v>
      </c>
      <c r="I411">
        <v>0.1625314546781034</v>
      </c>
      <c r="J411">
        <v>16.57889832917944</v>
      </c>
      <c r="K411">
        <v>2.852844314864444</v>
      </c>
      <c r="L411">
        <v>924.8185469388595</v>
      </c>
      <c r="M411">
        <v>602.3199790630521</v>
      </c>
      <c r="N411">
        <v>490.1438257998186</v>
      </c>
    </row>
    <row r="412" spans="1:14">
      <c r="A412">
        <v>410</v>
      </c>
      <c r="B412">
        <v>49.29187388139304</v>
      </c>
      <c r="C412">
        <v>1767.907893558144</v>
      </c>
      <c r="D412">
        <v>0.6068502160524604</v>
      </c>
      <c r="E412">
        <v>215.9194766989359</v>
      </c>
      <c r="F412">
        <v>14.20026455515021</v>
      </c>
      <c r="G412">
        <v>19579.52279466098</v>
      </c>
      <c r="H412">
        <v>0.2244299118305862</v>
      </c>
      <c r="I412">
        <v>0.1624993392848628</v>
      </c>
      <c r="J412">
        <v>16.58305343206881</v>
      </c>
      <c r="K412">
        <v>2.852844314864444</v>
      </c>
      <c r="L412">
        <v>924.8185469388595</v>
      </c>
      <c r="M412">
        <v>602.231644390632</v>
      </c>
      <c r="N412">
        <v>490.2848723556897</v>
      </c>
    </row>
    <row r="413" spans="1:14">
      <c r="A413">
        <v>411</v>
      </c>
      <c r="B413">
        <v>49.3819583125198</v>
      </c>
      <c r="C413">
        <v>1763.839534774024</v>
      </c>
      <c r="D413">
        <v>0.6068653718262113</v>
      </c>
      <c r="E413">
        <v>215.431523590242</v>
      </c>
      <c r="F413">
        <v>14.2330179717172</v>
      </c>
      <c r="G413">
        <v>19579.52279466097</v>
      </c>
      <c r="H413">
        <v>0.2244568574230518</v>
      </c>
      <c r="I413">
        <v>0.1624653174923933</v>
      </c>
      <c r="J413">
        <v>16.58383408600576</v>
      </c>
      <c r="K413">
        <v>2.852844314864444</v>
      </c>
      <c r="L413">
        <v>924.8185469388595</v>
      </c>
      <c r="M413">
        <v>602.2285491884091</v>
      </c>
      <c r="N413">
        <v>490.5627243433037</v>
      </c>
    </row>
    <row r="414" spans="1:14">
      <c r="A414">
        <v>412</v>
      </c>
      <c r="B414">
        <v>49.2363656747176</v>
      </c>
      <c r="C414">
        <v>1761.675079940642</v>
      </c>
      <c r="D414">
        <v>0.6068587427709122</v>
      </c>
      <c r="E414">
        <v>215.2360265761262</v>
      </c>
      <c r="F414">
        <v>14.25050514905953</v>
      </c>
      <c r="G414">
        <v>19579.52279466098</v>
      </c>
      <c r="H414">
        <v>0.2243758024718703</v>
      </c>
      <c r="I414">
        <v>0.1624520497979401</v>
      </c>
      <c r="J414">
        <v>16.57761760050058</v>
      </c>
      <c r="K414">
        <v>2.852844314864444</v>
      </c>
      <c r="L414">
        <v>924.8185469388595</v>
      </c>
      <c r="M414">
        <v>602.3873659751799</v>
      </c>
      <c r="N414">
        <v>491.0373050806439</v>
      </c>
    </row>
    <row r="415" spans="1:14">
      <c r="A415">
        <v>413</v>
      </c>
      <c r="B415">
        <v>49.32067354399757</v>
      </c>
      <c r="C415">
        <v>1767.804025186538</v>
      </c>
      <c r="D415">
        <v>0.6068543470855319</v>
      </c>
      <c r="E415">
        <v>215.8984646390413</v>
      </c>
      <c r="F415">
        <v>14.20109890009722</v>
      </c>
      <c r="G415">
        <v>19579.52279466097</v>
      </c>
      <c r="H415">
        <v>0.2244433170581861</v>
      </c>
      <c r="I415">
        <v>0.162497849690988</v>
      </c>
      <c r="J415">
        <v>16.58395873265658</v>
      </c>
      <c r="K415">
        <v>2.852844314864444</v>
      </c>
      <c r="L415">
        <v>924.8185469388595</v>
      </c>
      <c r="M415">
        <v>602.2101460035566</v>
      </c>
      <c r="N415">
        <v>490.1861401549555</v>
      </c>
    </row>
    <row r="416" spans="1:14">
      <c r="A416">
        <v>414</v>
      </c>
      <c r="B416">
        <v>49.35499505056205</v>
      </c>
      <c r="C416">
        <v>1760.587670351281</v>
      </c>
      <c r="D416">
        <v>0.6068685837030279</v>
      </c>
      <c r="E416">
        <v>215.0745784743418</v>
      </c>
      <c r="F416">
        <v>14.25930683284574</v>
      </c>
      <c r="G416">
        <v>19579.52279466097</v>
      </c>
      <c r="H416">
        <v>0.224429133566605</v>
      </c>
      <c r="I416">
        <v>0.1624406344959443</v>
      </c>
      <c r="J416">
        <v>16.58104153710181</v>
      </c>
      <c r="K416">
        <v>2.852844314864444</v>
      </c>
      <c r="L416">
        <v>924.8185469388595</v>
      </c>
      <c r="M416">
        <v>602.3089136631414</v>
      </c>
      <c r="N416">
        <v>490.9930411130849</v>
      </c>
    </row>
    <row r="417" spans="1:14">
      <c r="A417">
        <v>415</v>
      </c>
      <c r="B417">
        <v>49.16890010429177</v>
      </c>
      <c r="C417">
        <v>1760.337751434139</v>
      </c>
      <c r="D417">
        <v>0.6068579291729213</v>
      </c>
      <c r="E417">
        <v>215.1083124774199</v>
      </c>
      <c r="F417">
        <v>14.26133125714725</v>
      </c>
      <c r="G417">
        <v>19579.52279466097</v>
      </c>
      <c r="H417">
        <v>0.2243359695202324</v>
      </c>
      <c r="I417">
        <v>0.1624433850297128</v>
      </c>
      <c r="J417">
        <v>16.57450669650618</v>
      </c>
      <c r="K417">
        <v>2.852844314864444</v>
      </c>
      <c r="L417">
        <v>924.8185469388595</v>
      </c>
      <c r="M417">
        <v>602.4682260713062</v>
      </c>
      <c r="N417">
        <v>491.3063250661456</v>
      </c>
    </row>
    <row r="418" spans="1:14">
      <c r="A418">
        <v>416</v>
      </c>
      <c r="B418">
        <v>49.16815313066009</v>
      </c>
      <c r="C418">
        <v>1760.186762948731</v>
      </c>
      <c r="D418">
        <v>0.6068581784536143</v>
      </c>
      <c r="E418">
        <v>215.0915386814252</v>
      </c>
      <c r="F418">
        <v>14.2625545914273</v>
      </c>
      <c r="G418">
        <v>19579.52279466097</v>
      </c>
      <c r="H418">
        <v>0.2243349796201397</v>
      </c>
      <c r="I418">
        <v>0.1624422205414344</v>
      </c>
      <c r="J418">
        <v>16.57439618891494</v>
      </c>
      <c r="K418">
        <v>2.852844314864444</v>
      </c>
      <c r="L418">
        <v>924.8185469388595</v>
      </c>
      <c r="M418">
        <v>602.4714636165345</v>
      </c>
      <c r="N418">
        <v>491.3032974355208</v>
      </c>
    </row>
    <row r="419" spans="1:14">
      <c r="A419">
        <v>417</v>
      </c>
      <c r="B419">
        <v>49.26115194727183</v>
      </c>
      <c r="C419">
        <v>1760.527695652823</v>
      </c>
      <c r="D419">
        <v>0.6068610652712253</v>
      </c>
      <c r="E419">
        <v>215.0990885778562</v>
      </c>
      <c r="F419">
        <v>14.25979259494402</v>
      </c>
      <c r="G419">
        <v>19579.52279466096</v>
      </c>
      <c r="H419">
        <v>0.2243823593856505</v>
      </c>
      <c r="I419">
        <v>0.162442541884415</v>
      </c>
      <c r="J419">
        <v>16.57777776372358</v>
      </c>
      <c r="K419">
        <v>2.852844314864444</v>
      </c>
      <c r="L419">
        <v>924.8185469388595</v>
      </c>
      <c r="M419">
        <v>602.3882005743861</v>
      </c>
      <c r="N419">
        <v>491.1691296108498</v>
      </c>
    </row>
    <row r="420" spans="1:14">
      <c r="A420">
        <v>418</v>
      </c>
      <c r="B420">
        <v>49.28707415163046</v>
      </c>
      <c r="C420">
        <v>1760.654391032204</v>
      </c>
      <c r="D420">
        <v>0.6068636466447372</v>
      </c>
      <c r="E420">
        <v>215.104572389977</v>
      </c>
      <c r="F420">
        <v>14.25876647088361</v>
      </c>
      <c r="G420">
        <v>19579.52279466097</v>
      </c>
      <c r="H420">
        <v>0.2243959793434126</v>
      </c>
      <c r="I420">
        <v>0.1624428535030863</v>
      </c>
      <c r="J420">
        <v>16.57875312266665</v>
      </c>
      <c r="K420">
        <v>2.852844314864444</v>
      </c>
      <c r="L420">
        <v>924.8185469388595</v>
      </c>
      <c r="M420">
        <v>602.3639883624323</v>
      </c>
      <c r="N420">
        <v>491.0856124328257</v>
      </c>
    </row>
    <row r="421" spans="1:14">
      <c r="A421">
        <v>419</v>
      </c>
      <c r="B421">
        <v>49.2930464688182</v>
      </c>
      <c r="C421">
        <v>1761.522420327223</v>
      </c>
      <c r="D421">
        <v>0.606862739821961</v>
      </c>
      <c r="E421">
        <v>215.2000306142055</v>
      </c>
      <c r="F421">
        <v>14.25174014702606</v>
      </c>
      <c r="G421">
        <v>19579.52279466097</v>
      </c>
      <c r="H421">
        <v>0.2244031302145257</v>
      </c>
      <c r="I421">
        <v>0.1624494330679732</v>
      </c>
      <c r="J421">
        <v>16.57947405659739</v>
      </c>
      <c r="K421">
        <v>2.852844314864444</v>
      </c>
      <c r="L421">
        <v>924.8185469388595</v>
      </c>
      <c r="M421">
        <v>602.342978716327</v>
      </c>
      <c r="N421">
        <v>490.9694678962955</v>
      </c>
    </row>
    <row r="422" spans="1:14">
      <c r="A422">
        <v>420</v>
      </c>
      <c r="B422">
        <v>49.28736636619257</v>
      </c>
      <c r="C422">
        <v>1761.706071164132</v>
      </c>
      <c r="D422">
        <v>0.6068624764388993</v>
      </c>
      <c r="E422">
        <v>215.2224352892086</v>
      </c>
      <c r="F422">
        <v>14.25025445991385</v>
      </c>
      <c r="G422">
        <v>19579.52279466097</v>
      </c>
      <c r="H422">
        <v>0.2244013596394636</v>
      </c>
      <c r="I422">
        <v>0.1624509851048635</v>
      </c>
      <c r="J422">
        <v>16.57939680645518</v>
      </c>
      <c r="K422">
        <v>2.852844314864444</v>
      </c>
      <c r="L422">
        <v>924.8185469388595</v>
      </c>
      <c r="M422">
        <v>602.3440661312711</v>
      </c>
      <c r="N422">
        <v>490.958728854042</v>
      </c>
    </row>
    <row r="423" spans="1:14">
      <c r="A423">
        <v>421</v>
      </c>
      <c r="B423">
        <v>49.24553745512836</v>
      </c>
      <c r="C423">
        <v>1761.214557257578</v>
      </c>
      <c r="D423">
        <v>0.6068604959729067</v>
      </c>
      <c r="E423">
        <v>215.181055796392</v>
      </c>
      <c r="F423">
        <v>14.25423137357842</v>
      </c>
      <c r="G423">
        <v>19579.52279466097</v>
      </c>
      <c r="H423">
        <v>0.2243784556256559</v>
      </c>
      <c r="I423">
        <v>0.1624482118695095</v>
      </c>
      <c r="J423">
        <v>16.57767595747613</v>
      </c>
      <c r="K423">
        <v>2.852844314864444</v>
      </c>
      <c r="L423">
        <v>924.8185469388595</v>
      </c>
      <c r="M423">
        <v>602.3876913976957</v>
      </c>
      <c r="N423">
        <v>491.0802468901471</v>
      </c>
    </row>
    <row r="424" spans="1:14">
      <c r="A424">
        <v>422</v>
      </c>
      <c r="B424">
        <v>49.2802512398201</v>
      </c>
      <c r="C424">
        <v>1761.109967532286</v>
      </c>
      <c r="D424">
        <v>0.6068621560656953</v>
      </c>
      <c r="E424">
        <v>215.1575149392877</v>
      </c>
      <c r="F424">
        <v>14.25507791137054</v>
      </c>
      <c r="G424">
        <v>19579.52279466097</v>
      </c>
      <c r="H424">
        <v>0.2243955200145143</v>
      </c>
      <c r="I424">
        <v>0.1624464796206983</v>
      </c>
      <c r="J424">
        <v>16.5788229935892</v>
      </c>
      <c r="K424">
        <v>2.852844314864444</v>
      </c>
      <c r="L424">
        <v>924.8185469388595</v>
      </c>
      <c r="M424">
        <v>602.360100993365</v>
      </c>
      <c r="N424">
        <v>491.0361549586589</v>
      </c>
    </row>
    <row r="425" spans="1:14">
      <c r="A425">
        <v>423</v>
      </c>
      <c r="B425">
        <v>49.27716847846004</v>
      </c>
      <c r="C425">
        <v>1761.193104135117</v>
      </c>
      <c r="D425">
        <v>0.6068615137712416</v>
      </c>
      <c r="E425">
        <v>215.1678402634821</v>
      </c>
      <c r="F425">
        <v>14.25440500460758</v>
      </c>
      <c r="G425">
        <v>19579.52279466096</v>
      </c>
      <c r="H425">
        <v>0.2243944464137715</v>
      </c>
      <c r="I425">
        <v>0.162447195851074</v>
      </c>
      <c r="J425">
        <v>16.57876833089788</v>
      </c>
      <c r="K425">
        <v>2.852844314864444</v>
      </c>
      <c r="L425">
        <v>924.8185469388595</v>
      </c>
      <c r="M425">
        <v>602.3610512658273</v>
      </c>
      <c r="N425">
        <v>491.0333826415211</v>
      </c>
    </row>
    <row r="426" spans="1:14">
      <c r="A426">
        <v>424</v>
      </c>
      <c r="B426">
        <v>49.35938183330309</v>
      </c>
      <c r="C426">
        <v>1762.320028734188</v>
      </c>
      <c r="D426">
        <v>0.6068645560060545</v>
      </c>
      <c r="E426">
        <v>215.267276276558</v>
      </c>
      <c r="F426">
        <v>14.24528995207292</v>
      </c>
      <c r="G426">
        <v>19579.52279466097</v>
      </c>
      <c r="H426">
        <v>0.224440155513396</v>
      </c>
      <c r="I426">
        <v>0.1624539020246405</v>
      </c>
      <c r="J426">
        <v>16.58224162950371</v>
      </c>
      <c r="K426">
        <v>2.852844314864444</v>
      </c>
      <c r="L426">
        <v>924.8185469388595</v>
      </c>
      <c r="M426">
        <v>602.2724933241205</v>
      </c>
      <c r="N426">
        <v>490.7868098882905</v>
      </c>
    </row>
    <row r="427" spans="1:14">
      <c r="A427">
        <v>425</v>
      </c>
      <c r="B427">
        <v>49.31539327450567</v>
      </c>
      <c r="C427">
        <v>1762.422029044758</v>
      </c>
      <c r="D427">
        <v>0.6068615821086624</v>
      </c>
      <c r="E427">
        <v>215.2933699651602</v>
      </c>
      <c r="F427">
        <v>14.2444655048206</v>
      </c>
      <c r="G427">
        <v>19579.52279466097</v>
      </c>
      <c r="H427">
        <v>0.2244188645545533</v>
      </c>
      <c r="I427">
        <v>0.1624558067054664</v>
      </c>
      <c r="J427">
        <v>16.58079129921935</v>
      </c>
      <c r="K427">
        <v>2.852844314864444</v>
      </c>
      <c r="L427">
        <v>924.8185469388595</v>
      </c>
      <c r="M427">
        <v>602.3072354620914</v>
      </c>
      <c r="N427">
        <v>490.8446469861944</v>
      </c>
    </row>
    <row r="428" spans="1:14">
      <c r="A428">
        <v>426</v>
      </c>
      <c r="B428">
        <v>49.35607557055297</v>
      </c>
      <c r="C428">
        <v>1760.813572460976</v>
      </c>
      <c r="D428">
        <v>0.6068661942100079</v>
      </c>
      <c r="E428">
        <v>215.0984977112161</v>
      </c>
      <c r="F428">
        <v>14.25747744696032</v>
      </c>
      <c r="G428">
        <v>19579.52279466098</v>
      </c>
      <c r="H428">
        <v>0.2244324075900684</v>
      </c>
      <c r="I428">
        <v>0.1624421738075731</v>
      </c>
      <c r="J428">
        <v>16.58128900302085</v>
      </c>
      <c r="K428">
        <v>2.852844314864444</v>
      </c>
      <c r="L428">
        <v>924.8185469388595</v>
      </c>
      <c r="M428">
        <v>602.3012013092572</v>
      </c>
      <c r="N428">
        <v>490.9665322307775</v>
      </c>
    </row>
    <row r="429" spans="1:14">
      <c r="A429">
        <v>427</v>
      </c>
      <c r="B429">
        <v>49.33534617960694</v>
      </c>
      <c r="C429">
        <v>1761.989195996564</v>
      </c>
      <c r="D429">
        <v>0.6068624647505093</v>
      </c>
      <c r="E429">
        <v>215.2378601269157</v>
      </c>
      <c r="F429">
        <v>14.24796466102335</v>
      </c>
      <c r="G429">
        <v>19579.52279466096</v>
      </c>
      <c r="H429">
        <v>0.2244270810343782</v>
      </c>
      <c r="I429">
        <v>0.1624518961710593</v>
      </c>
      <c r="J429">
        <v>16.58123841748592</v>
      </c>
      <c r="K429">
        <v>2.852844314864444</v>
      </c>
      <c r="L429">
        <v>924.8185469388595</v>
      </c>
      <c r="M429">
        <v>602.2979340999932</v>
      </c>
      <c r="N429">
        <v>490.8731818371868</v>
      </c>
    </row>
    <row r="430" spans="1:14">
      <c r="A430">
        <v>428</v>
      </c>
      <c r="B430">
        <v>49.3227363589068</v>
      </c>
      <c r="C430">
        <v>1763.946353246442</v>
      </c>
      <c r="D430">
        <v>0.6068583048238358</v>
      </c>
      <c r="E430">
        <v>215.4623716818408</v>
      </c>
      <c r="F430">
        <v>14.23215606951998</v>
      </c>
      <c r="G430">
        <v>19579.52279466098</v>
      </c>
      <c r="H430">
        <v>0.2244293568444305</v>
      </c>
      <c r="I430">
        <v>0.1624674923314301</v>
      </c>
      <c r="J430">
        <v>16.58192056925832</v>
      </c>
      <c r="K430">
        <v>2.852844314864444</v>
      </c>
      <c r="L430">
        <v>924.8185469388595</v>
      </c>
      <c r="M430">
        <v>602.2737876787088</v>
      </c>
      <c r="N430">
        <v>490.6516375672163</v>
      </c>
    </row>
    <row r="431" spans="1:14">
      <c r="A431">
        <v>429</v>
      </c>
      <c r="B431">
        <v>49.34758095725913</v>
      </c>
      <c r="C431">
        <v>1761.722477206601</v>
      </c>
      <c r="D431">
        <v>0.6068636276328658</v>
      </c>
      <c r="E431">
        <v>215.2035203516893</v>
      </c>
      <c r="F431">
        <v>14.25012175440383</v>
      </c>
      <c r="G431">
        <v>19579.52279466097</v>
      </c>
      <c r="H431">
        <v>0.2244323469090204</v>
      </c>
      <c r="I431">
        <v>0.1624494635388804</v>
      </c>
      <c r="J431">
        <v>16.58152451263455</v>
      </c>
      <c r="K431">
        <v>2.852844314864444</v>
      </c>
      <c r="L431">
        <v>924.8185469388595</v>
      </c>
      <c r="M431">
        <v>602.291878423652</v>
      </c>
      <c r="N431">
        <v>490.8785051599799</v>
      </c>
    </row>
    <row r="432" spans="1:14">
      <c r="A432">
        <v>430</v>
      </c>
      <c r="B432">
        <v>49.38968212949639</v>
      </c>
      <c r="C432">
        <v>1760.930761323141</v>
      </c>
      <c r="D432">
        <v>0.6068670188979676</v>
      </c>
      <c r="E432">
        <v>215.1003782964428</v>
      </c>
      <c r="F432">
        <v>14.25652862058051</v>
      </c>
      <c r="G432">
        <v>19579.52279466097</v>
      </c>
      <c r="H432">
        <v>0.2244497478470802</v>
      </c>
      <c r="I432">
        <v>0.1624422132613531</v>
      </c>
      <c r="J432">
        <v>16.58251982534535</v>
      </c>
      <c r="K432">
        <v>2.852844314864444</v>
      </c>
      <c r="L432">
        <v>924.8185469388595</v>
      </c>
      <c r="M432">
        <v>602.2708516843986</v>
      </c>
      <c r="N432">
        <v>490.9179701326364</v>
      </c>
    </row>
    <row r="433" spans="1:14">
      <c r="A433">
        <v>431</v>
      </c>
      <c r="B433">
        <v>49.37744444899279</v>
      </c>
      <c r="C433">
        <v>1761.704408577491</v>
      </c>
      <c r="D433">
        <v>0.6068660192767584</v>
      </c>
      <c r="E433">
        <v>215.1914802437776</v>
      </c>
      <c r="F433">
        <v>14.2502679084144</v>
      </c>
      <c r="G433">
        <v>19579.52279466097</v>
      </c>
      <c r="H433">
        <v>0.2244471531670731</v>
      </c>
      <c r="I433">
        <v>0.1624485561707477</v>
      </c>
      <c r="J433">
        <v>16.58254568220694</v>
      </c>
      <c r="K433">
        <v>2.852844314864444</v>
      </c>
      <c r="L433">
        <v>924.8185469388595</v>
      </c>
      <c r="M433">
        <v>602.2671807686482</v>
      </c>
      <c r="N433">
        <v>490.8257277717728</v>
      </c>
    </row>
    <row r="434" spans="1:14">
      <c r="A434">
        <v>432</v>
      </c>
      <c r="B434">
        <v>49.37144135067072</v>
      </c>
      <c r="C434">
        <v>1761.270376676129</v>
      </c>
      <c r="D434">
        <v>0.6068665649615091</v>
      </c>
      <c r="E434">
        <v>215.1445813239192</v>
      </c>
      <c r="F434">
        <v>14.25377961846023</v>
      </c>
      <c r="G434">
        <v>19579.52279466097</v>
      </c>
      <c r="H434">
        <v>0.2244423476726931</v>
      </c>
      <c r="I434">
        <v>0.1624453140959762</v>
      </c>
      <c r="J434">
        <v>16.58209482657203</v>
      </c>
      <c r="K434">
        <v>2.852844314864444</v>
      </c>
      <c r="L434">
        <v>924.8185469388595</v>
      </c>
      <c r="M434">
        <v>602.2797705353584</v>
      </c>
      <c r="N434">
        <v>490.8903309717496</v>
      </c>
    </row>
    <row r="435" spans="1:14">
      <c r="A435">
        <v>433</v>
      </c>
      <c r="B435">
        <v>49.40826222473699</v>
      </c>
      <c r="C435">
        <v>1763.587876865074</v>
      </c>
      <c r="D435">
        <v>0.6068649420775402</v>
      </c>
      <c r="E435">
        <v>215.3932391195221</v>
      </c>
      <c r="F435">
        <v>14.23504897430448</v>
      </c>
      <c r="G435">
        <v>19579.52279466097</v>
      </c>
      <c r="H435">
        <v>0.2244706127407446</v>
      </c>
      <c r="I435">
        <v>0.1624624795195091</v>
      </c>
      <c r="J435">
        <v>16.58467647753024</v>
      </c>
      <c r="K435">
        <v>2.852844314864444</v>
      </c>
      <c r="L435">
        <v>924.8185469388595</v>
      </c>
      <c r="M435">
        <v>602.208189371837</v>
      </c>
      <c r="N435">
        <v>490.5545068584888</v>
      </c>
    </row>
    <row r="436" spans="1:14">
      <c r="A436">
        <v>434</v>
      </c>
      <c r="B436">
        <v>49.37754358953924</v>
      </c>
      <c r="C436">
        <v>1763.700855785921</v>
      </c>
      <c r="D436">
        <v>0.6068623897341419</v>
      </c>
      <c r="E436">
        <v>215.4162468477978</v>
      </c>
      <c r="F436">
        <v>14.23413710738213</v>
      </c>
      <c r="G436">
        <v>19579.52279466097</v>
      </c>
      <c r="H436">
        <v>0.2244557999279086</v>
      </c>
      <c r="I436">
        <v>0.1624641491935551</v>
      </c>
      <c r="J436">
        <v>16.58368067797607</v>
      </c>
      <c r="K436">
        <v>2.852844314864444</v>
      </c>
      <c r="L436">
        <v>924.8185469388595</v>
      </c>
      <c r="M436">
        <v>602.2319074834257</v>
      </c>
      <c r="N436">
        <v>490.5880437998368</v>
      </c>
    </row>
    <row r="437" spans="1:14">
      <c r="A437">
        <v>435</v>
      </c>
      <c r="B437">
        <v>49.42078055815833</v>
      </c>
      <c r="C437">
        <v>1765.229372273975</v>
      </c>
      <c r="D437">
        <v>0.6068626009289642</v>
      </c>
      <c r="E437">
        <v>215.5739308525964</v>
      </c>
      <c r="F437">
        <v>14.22181173278572</v>
      </c>
      <c r="G437">
        <v>19579.52279466097</v>
      </c>
      <c r="H437">
        <v>0.2244838239218187</v>
      </c>
      <c r="I437">
        <v>0.1624749892619628</v>
      </c>
      <c r="J437">
        <v>16.58603278016508</v>
      </c>
      <c r="K437">
        <v>2.852844314864444</v>
      </c>
      <c r="L437">
        <v>924.8185469388595</v>
      </c>
      <c r="M437">
        <v>602.1689367437168</v>
      </c>
      <c r="N437">
        <v>490.3566718757637</v>
      </c>
    </row>
    <row r="438" spans="1:14">
      <c r="A438">
        <v>436</v>
      </c>
      <c r="B438">
        <v>49.45646992204912</v>
      </c>
      <c r="C438">
        <v>1767.460559448995</v>
      </c>
      <c r="D438">
        <v>0.606860480176451</v>
      </c>
      <c r="E438">
        <v>215.8130263899086</v>
      </c>
      <c r="F438">
        <v>14.20385856049336</v>
      </c>
      <c r="G438">
        <v>19579.52279466097</v>
      </c>
      <c r="H438">
        <v>0.2245114442786795</v>
      </c>
      <c r="I438">
        <v>0.1624914726102181</v>
      </c>
      <c r="J438">
        <v>16.58853516175342</v>
      </c>
      <c r="K438">
        <v>2.852844314864444</v>
      </c>
      <c r="L438">
        <v>924.8185469388595</v>
      </c>
      <c r="M438">
        <v>602.0993894589549</v>
      </c>
      <c r="N438">
        <v>490.0607985500556</v>
      </c>
    </row>
    <row r="439" spans="1:14">
      <c r="A439">
        <v>437</v>
      </c>
      <c r="B439">
        <v>49.39034433246722</v>
      </c>
      <c r="C439">
        <v>1767.339081930473</v>
      </c>
      <c r="D439">
        <v>0.6068567439067658</v>
      </c>
      <c r="E439">
        <v>215.8214348413791</v>
      </c>
      <c r="F439">
        <v>14.20483485842566</v>
      </c>
      <c r="G439">
        <v>19579.52279466096</v>
      </c>
      <c r="H439">
        <v>0.2244780824882791</v>
      </c>
      <c r="I439">
        <v>0.1624922081179086</v>
      </c>
      <c r="J439">
        <v>16.58619442293047</v>
      </c>
      <c r="K439">
        <v>2.852844314864444</v>
      </c>
      <c r="L439">
        <v>924.8185469388595</v>
      </c>
      <c r="M439">
        <v>602.156703755903</v>
      </c>
      <c r="N439">
        <v>490.170460438281</v>
      </c>
    </row>
    <row r="440" spans="1:14">
      <c r="A440">
        <v>438</v>
      </c>
      <c r="B440">
        <v>49.57544946449544</v>
      </c>
      <c r="C440">
        <v>1766.758219387252</v>
      </c>
      <c r="D440">
        <v>0.6068701527119752</v>
      </c>
      <c r="E440">
        <v>215.6946107545434</v>
      </c>
      <c r="F440">
        <v>14.20950502574757</v>
      </c>
      <c r="G440">
        <v>19579.52279466097</v>
      </c>
      <c r="H440">
        <v>0.2245668752837715</v>
      </c>
      <c r="I440">
        <v>0.1624830215509928</v>
      </c>
      <c r="J440">
        <v>16.59220039183941</v>
      </c>
      <c r="K440">
        <v>2.852844314864444</v>
      </c>
      <c r="L440">
        <v>924.8185469388595</v>
      </c>
      <c r="M440">
        <v>602.0135450579819</v>
      </c>
      <c r="N440">
        <v>489.9552847277754</v>
      </c>
    </row>
    <row r="441" spans="1:14">
      <c r="A441">
        <v>439</v>
      </c>
      <c r="B441">
        <v>49.40046763607623</v>
      </c>
      <c r="C441">
        <v>1767.606692156642</v>
      </c>
      <c r="D441">
        <v>0.6068565282400267</v>
      </c>
      <c r="E441">
        <v>215.8481844126004</v>
      </c>
      <c r="F441">
        <v>14.20268429004073</v>
      </c>
      <c r="G441">
        <v>19579.52279466097</v>
      </c>
      <c r="H441">
        <v>0.224484260668206</v>
      </c>
      <c r="I441">
        <v>0.1624940395051994</v>
      </c>
      <c r="J441">
        <v>16.58669305477111</v>
      </c>
      <c r="K441">
        <v>2.852844314864444</v>
      </c>
      <c r="L441">
        <v>924.8185469388595</v>
      </c>
      <c r="M441">
        <v>602.1435450586607</v>
      </c>
      <c r="N441">
        <v>490.1315740201666</v>
      </c>
    </row>
    <row r="442" spans="1:14">
      <c r="A442">
        <v>440</v>
      </c>
      <c r="B442">
        <v>49.58420351986714</v>
      </c>
      <c r="C442">
        <v>1767.008292222602</v>
      </c>
      <c r="D442">
        <v>0.6068692624087056</v>
      </c>
      <c r="E442">
        <v>215.7197510818154</v>
      </c>
      <c r="F442">
        <v>14.20749404977968</v>
      </c>
      <c r="G442">
        <v>19579.52279466097</v>
      </c>
      <c r="H442">
        <v>0.224572434598768</v>
      </c>
      <c r="I442">
        <v>0.1624847340853836</v>
      </c>
      <c r="J442">
        <v>16.59264772095043</v>
      </c>
      <c r="K442">
        <v>2.852844314864444</v>
      </c>
      <c r="L442">
        <v>924.8185469388595</v>
      </c>
      <c r="M442">
        <v>602.0016283553716</v>
      </c>
      <c r="N442">
        <v>489.9214358365436</v>
      </c>
    </row>
    <row r="443" spans="1:14">
      <c r="A443">
        <v>441</v>
      </c>
      <c r="B443">
        <v>49.58410300088115</v>
      </c>
      <c r="C443">
        <v>1767.250607437622</v>
      </c>
      <c r="D443">
        <v>0.6068686980229064</v>
      </c>
      <c r="E443">
        <v>215.7470668186571</v>
      </c>
      <c r="F443">
        <v>14.20554600010237</v>
      </c>
      <c r="G443">
        <v>19579.52279466097</v>
      </c>
      <c r="H443">
        <v>0.2245734266896828</v>
      </c>
      <c r="I443">
        <v>0.1624866293293556</v>
      </c>
      <c r="J443">
        <v>16.59278021592497</v>
      </c>
      <c r="K443">
        <v>2.852844314864444</v>
      </c>
      <c r="L443">
        <v>924.8185469388595</v>
      </c>
      <c r="M443">
        <v>601.9974467066512</v>
      </c>
      <c r="N443">
        <v>489.891876025923</v>
      </c>
    </row>
    <row r="444" spans="1:14">
      <c r="A444">
        <v>442</v>
      </c>
      <c r="B444">
        <v>49.54434946785937</v>
      </c>
      <c r="C444">
        <v>1766.769109159096</v>
      </c>
      <c r="D444">
        <v>0.6068663621631275</v>
      </c>
      <c r="E444">
        <v>215.7061965789572</v>
      </c>
      <c r="F444">
        <v>14.20941744312744</v>
      </c>
      <c r="G444">
        <v>19579.52279466097</v>
      </c>
      <c r="H444">
        <v>0.2245515317088703</v>
      </c>
      <c r="I444">
        <v>0.1624838913151467</v>
      </c>
      <c r="J444">
        <v>16.59113640812039</v>
      </c>
      <c r="K444">
        <v>2.852844314864444</v>
      </c>
      <c r="L444">
        <v>924.8185469388595</v>
      </c>
      <c r="M444">
        <v>602.0392021750695</v>
      </c>
      <c r="N444">
        <v>490.0075640645243</v>
      </c>
    </row>
    <row r="445" spans="1:14">
      <c r="A445">
        <v>443</v>
      </c>
      <c r="B445">
        <v>49.58336836389487</v>
      </c>
      <c r="C445">
        <v>1767.47553594882</v>
      </c>
      <c r="D445">
        <v>0.6068682311743404</v>
      </c>
      <c r="E445">
        <v>215.7726479507883</v>
      </c>
      <c r="F445">
        <v>14.20373820573827</v>
      </c>
      <c r="G445">
        <v>19579.52279466097</v>
      </c>
      <c r="H445">
        <v>0.2245740120839489</v>
      </c>
      <c r="I445">
        <v>0.1624884069635182</v>
      </c>
      <c r="J445">
        <v>16.59288074493769</v>
      </c>
      <c r="K445">
        <v>2.852844314864444</v>
      </c>
      <c r="L445">
        <v>924.8185469388595</v>
      </c>
      <c r="M445">
        <v>601.9941269510408</v>
      </c>
      <c r="N445">
        <v>489.8706227340049</v>
      </c>
    </row>
    <row r="446" spans="1:14">
      <c r="A446">
        <v>444</v>
      </c>
      <c r="B446">
        <v>49.63816537713344</v>
      </c>
      <c r="C446">
        <v>1767.975803026792</v>
      </c>
      <c r="D446">
        <v>0.6068719663045273</v>
      </c>
      <c r="E446">
        <v>215.8107816164706</v>
      </c>
      <c r="F446">
        <v>14.19971911079575</v>
      </c>
      <c r="G446">
        <v>19579.52279466098</v>
      </c>
      <c r="H446">
        <v>0.2246031782496048</v>
      </c>
      <c r="I446">
        <v>0.1624909379412642</v>
      </c>
      <c r="J446">
        <v>16.59503876024584</v>
      </c>
      <c r="K446">
        <v>2.852844314864444</v>
      </c>
      <c r="L446">
        <v>924.8185469388595</v>
      </c>
      <c r="M446">
        <v>601.9399599693722</v>
      </c>
      <c r="N446">
        <v>489.722135357988</v>
      </c>
    </row>
    <row r="447" spans="1:14">
      <c r="A447">
        <v>445</v>
      </c>
      <c r="B447">
        <v>49.65787734980017</v>
      </c>
      <c r="C447">
        <v>1767.621256054634</v>
      </c>
      <c r="D447">
        <v>0.6068738746026218</v>
      </c>
      <c r="E447">
        <v>215.7644034298145</v>
      </c>
      <c r="F447">
        <v>14.20256727037686</v>
      </c>
      <c r="G447">
        <v>19579.52279466096</v>
      </c>
      <c r="H447">
        <v>0.224611244604024</v>
      </c>
      <c r="I447">
        <v>0.1624876853517313</v>
      </c>
      <c r="J447">
        <v>16.59550750486437</v>
      </c>
      <c r="K447">
        <v>2.852844314864444</v>
      </c>
      <c r="L447">
        <v>924.8185469388595</v>
      </c>
      <c r="M447">
        <v>601.9300913077519</v>
      </c>
      <c r="N447">
        <v>489.7299007075438</v>
      </c>
    </row>
    <row r="448" spans="1:14">
      <c r="A448">
        <v>446</v>
      </c>
      <c r="B448">
        <v>49.56393643932739</v>
      </c>
      <c r="C448">
        <v>1767.356844910734</v>
      </c>
      <c r="D448">
        <v>0.6068685686553518</v>
      </c>
      <c r="E448">
        <v>215.7658669969603</v>
      </c>
      <c r="F448">
        <v>14.2046920914446</v>
      </c>
      <c r="G448">
        <v>19579.52279466097</v>
      </c>
      <c r="H448">
        <v>0.2245637178413566</v>
      </c>
      <c r="I448">
        <v>0.1624879940906644</v>
      </c>
      <c r="J448">
        <v>16.59214170551866</v>
      </c>
      <c r="K448">
        <v>2.852844314864444</v>
      </c>
      <c r="L448">
        <v>924.8185469388595</v>
      </c>
      <c r="M448">
        <v>602.0126273454998</v>
      </c>
      <c r="N448">
        <v>489.8999873904593</v>
      </c>
    </row>
    <row r="449" spans="1:14">
      <c r="A449">
        <v>447</v>
      </c>
      <c r="B449">
        <v>49.65819906936588</v>
      </c>
      <c r="C449">
        <v>1766.488546017672</v>
      </c>
      <c r="D449">
        <v>0.6068760956849505</v>
      </c>
      <c r="E449">
        <v>215.6368468040845</v>
      </c>
      <c r="F449">
        <v>14.21167425866391</v>
      </c>
      <c r="G449">
        <v>19579.52279466097</v>
      </c>
      <c r="H449">
        <v>0.2246064090676702</v>
      </c>
      <c r="I449">
        <v>0.1624788415333823</v>
      </c>
      <c r="J449">
        <v>16.59487777490821</v>
      </c>
      <c r="K449">
        <v>2.852844314864444</v>
      </c>
      <c r="L449">
        <v>924.8185469388595</v>
      </c>
      <c r="M449">
        <v>601.9499616013228</v>
      </c>
      <c r="N449">
        <v>489.8672946649051</v>
      </c>
    </row>
    <row r="450" spans="1:14">
      <c r="A450">
        <v>448</v>
      </c>
      <c r="B450">
        <v>49.6888907158766</v>
      </c>
      <c r="C450">
        <v>1771.183972975414</v>
      </c>
      <c r="D450">
        <v>0.6068703318573729</v>
      </c>
      <c r="E450">
        <v>216.1550138206845</v>
      </c>
      <c r="F450">
        <v>14.17399896380639</v>
      </c>
      <c r="G450">
        <v>19579.52279466097</v>
      </c>
      <c r="H450">
        <v>0.2246421396674398</v>
      </c>
      <c r="I450">
        <v>0.162514704359558</v>
      </c>
      <c r="J450">
        <v>16.5985797937878</v>
      </c>
      <c r="K450">
        <v>2.852844314864444</v>
      </c>
      <c r="L450">
        <v>924.8185469388595</v>
      </c>
      <c r="M450">
        <v>601.8412736217856</v>
      </c>
      <c r="N450">
        <v>489.2679170584339</v>
      </c>
    </row>
    <row r="451" spans="1:14">
      <c r="A451">
        <v>449</v>
      </c>
      <c r="B451">
        <v>49.66376215590304</v>
      </c>
      <c r="C451">
        <v>1771.942931053644</v>
      </c>
      <c r="D451">
        <v>0.606867574405797</v>
      </c>
      <c r="E451">
        <v>216.2489112196003</v>
      </c>
      <c r="F451">
        <v>14.16792796071375</v>
      </c>
      <c r="G451">
        <v>19579.52279466097</v>
      </c>
      <c r="H451">
        <v>0.2246328427125309</v>
      </c>
      <c r="I451">
        <v>0.1625212832085207</v>
      </c>
      <c r="J451">
        <v>16.59813778193181</v>
      </c>
      <c r="K451">
        <v>2.852844314864444</v>
      </c>
      <c r="L451">
        <v>924.8185469388595</v>
      </c>
      <c r="M451">
        <v>601.8489879023255</v>
      </c>
      <c r="N451">
        <v>489.2201154245185</v>
      </c>
    </row>
    <row r="452" spans="1:14">
      <c r="A452">
        <v>450</v>
      </c>
      <c r="B452">
        <v>49.76580948837388</v>
      </c>
      <c r="C452">
        <v>1774.104545077566</v>
      </c>
      <c r="D452">
        <v>0.6068694521215534</v>
      </c>
      <c r="E452">
        <v>216.4580506901783</v>
      </c>
      <c r="F452">
        <v>14.15066539754925</v>
      </c>
      <c r="G452">
        <v>19579.52279466096</v>
      </c>
      <c r="H452">
        <v>0.2246929029861894</v>
      </c>
      <c r="I452">
        <v>0.162535543484928</v>
      </c>
      <c r="J452">
        <v>16.60285125055553</v>
      </c>
      <c r="K452">
        <v>2.852844314864444</v>
      </c>
      <c r="L452">
        <v>924.8185469388595</v>
      </c>
      <c r="M452">
        <v>601.7258255792908</v>
      </c>
      <c r="N452">
        <v>488.8339636899565</v>
      </c>
    </row>
    <row r="453" spans="1:14">
      <c r="A453">
        <v>451</v>
      </c>
      <c r="B453">
        <v>49.77546008128017</v>
      </c>
      <c r="C453">
        <v>1774.032706156905</v>
      </c>
      <c r="D453">
        <v>0.6068702790340369</v>
      </c>
      <c r="E453">
        <v>216.4469006051693</v>
      </c>
      <c r="F453">
        <v>14.15123842448685</v>
      </c>
      <c r="G453">
        <v>19579.52279466097</v>
      </c>
      <c r="H453">
        <v>0.2246971346327429</v>
      </c>
      <c r="I453">
        <v>0.162534763384712</v>
      </c>
      <c r="J453">
        <v>16.60313039151561</v>
      </c>
      <c r="K453">
        <v>2.852844314864444</v>
      </c>
      <c r="L453">
        <v>924.8185469388595</v>
      </c>
      <c r="M453">
        <v>601.7194562500341</v>
      </c>
      <c r="N453">
        <v>488.8260717576399</v>
      </c>
    </row>
    <row r="454" spans="1:14">
      <c r="A454">
        <v>452</v>
      </c>
      <c r="B454">
        <v>49.85008203535883</v>
      </c>
      <c r="C454">
        <v>1773.129347321808</v>
      </c>
      <c r="D454">
        <v>0.6068774297705</v>
      </c>
      <c r="E454">
        <v>216.3204427855832</v>
      </c>
      <c r="F454">
        <v>14.15844807688904</v>
      </c>
      <c r="G454">
        <v>19579.52279466096</v>
      </c>
      <c r="H454">
        <v>0.22472999317407</v>
      </c>
      <c r="I454">
        <v>0.1625258323051305</v>
      </c>
      <c r="J454">
        <v>16.60517390157561</v>
      </c>
      <c r="K454">
        <v>2.852844314864444</v>
      </c>
      <c r="L454">
        <v>924.8185469388595</v>
      </c>
      <c r="M454">
        <v>601.6737216730728</v>
      </c>
      <c r="N454">
        <v>488.8120693263953</v>
      </c>
    </row>
    <row r="455" spans="1:14">
      <c r="A455">
        <v>453</v>
      </c>
      <c r="B455">
        <v>49.85646400643598</v>
      </c>
      <c r="C455">
        <v>1773.27588725065</v>
      </c>
      <c r="D455">
        <v>0.6068775999720382</v>
      </c>
      <c r="E455">
        <v>216.3348930446197</v>
      </c>
      <c r="F455">
        <v>14.15727805140761</v>
      </c>
      <c r="G455">
        <v>19579.52279466096</v>
      </c>
      <c r="H455">
        <v>0.2247336548208558</v>
      </c>
      <c r="I455">
        <v>0.1625268282560473</v>
      </c>
      <c r="J455">
        <v>16.60546806768106</v>
      </c>
      <c r="K455">
        <v>2.852844314864444</v>
      </c>
      <c r="L455">
        <v>924.8185469388595</v>
      </c>
      <c r="M455">
        <v>601.6660532908857</v>
      </c>
      <c r="N455">
        <v>488.791556255752</v>
      </c>
    </row>
    <row r="456" spans="1:14">
      <c r="A456">
        <v>454</v>
      </c>
      <c r="B456">
        <v>49.88747572915741</v>
      </c>
      <c r="C456">
        <v>1774.268380387858</v>
      </c>
      <c r="D456">
        <v>0.6068769764041415</v>
      </c>
      <c r="E456">
        <v>216.4361907609898</v>
      </c>
      <c r="F456">
        <v>14.14935873014658</v>
      </c>
      <c r="G456">
        <v>19579.52279466096</v>
      </c>
      <c r="H456">
        <v>0.2247533874315573</v>
      </c>
      <c r="I456">
        <v>0.1625337764749222</v>
      </c>
      <c r="J456">
        <v>16.60708685192052</v>
      </c>
      <c r="K456">
        <v>2.852844314864444</v>
      </c>
      <c r="L456">
        <v>924.8185469388595</v>
      </c>
      <c r="M456">
        <v>601.6226894304808</v>
      </c>
      <c r="N456">
        <v>488.6375979474792</v>
      </c>
    </row>
    <row r="457" spans="1:14">
      <c r="A457">
        <v>455</v>
      </c>
      <c r="B457">
        <v>49.82533750167341</v>
      </c>
      <c r="C457">
        <v>1770.797961931328</v>
      </c>
      <c r="D457">
        <v>0.6068800103000377</v>
      </c>
      <c r="E457">
        <v>216.0664745190596</v>
      </c>
      <c r="F457">
        <v>14.17708871218904</v>
      </c>
      <c r="G457">
        <v>19579.52279466097</v>
      </c>
      <c r="H457">
        <v>0.2247073758067974</v>
      </c>
      <c r="I457">
        <v>0.1625082884586995</v>
      </c>
      <c r="J457">
        <v>16.60301052267969</v>
      </c>
      <c r="K457">
        <v>2.852844314864444</v>
      </c>
      <c r="L457">
        <v>924.8185469388595</v>
      </c>
      <c r="M457">
        <v>601.7358156092924</v>
      </c>
      <c r="N457">
        <v>489.1163837735112</v>
      </c>
    </row>
    <row r="458" spans="1:14">
      <c r="A458">
        <v>456</v>
      </c>
      <c r="B458">
        <v>49.92798502814888</v>
      </c>
      <c r="C458">
        <v>1773.733128424531</v>
      </c>
      <c r="D458">
        <v>0.6068807082213408</v>
      </c>
      <c r="E458">
        <v>216.3624803782541</v>
      </c>
      <c r="F458">
        <v>14.15362852243877</v>
      </c>
      <c r="G458">
        <v>19579.52279466097</v>
      </c>
      <c r="H458">
        <v>0.2247710422064101</v>
      </c>
      <c r="I458">
        <v>0.1625285736056743</v>
      </c>
      <c r="J458">
        <v>16.60817432259027</v>
      </c>
      <c r="K458">
        <v>2.852844314864444</v>
      </c>
      <c r="L458">
        <v>924.8185469388595</v>
      </c>
      <c r="M458">
        <v>601.5986519690385</v>
      </c>
      <c r="N458">
        <v>488.6463303035378</v>
      </c>
    </row>
    <row r="459" spans="1:14">
      <c r="A459">
        <v>457</v>
      </c>
      <c r="B459">
        <v>49.93085983327838</v>
      </c>
      <c r="C459">
        <v>1775.651233812395</v>
      </c>
      <c r="D459">
        <v>0.606877112862764</v>
      </c>
      <c r="E459">
        <v>216.5772987689672</v>
      </c>
      <c r="F459">
        <v>14.13833939887117</v>
      </c>
      <c r="G459">
        <v>19579.52279466097</v>
      </c>
      <c r="H459">
        <v>0.2247809133970942</v>
      </c>
      <c r="I459">
        <v>0.1625434596599235</v>
      </c>
      <c r="J459">
        <v>16.60934709254789</v>
      </c>
      <c r="K459">
        <v>2.852844314864444</v>
      </c>
      <c r="L459">
        <v>924.8185469388595</v>
      </c>
      <c r="M459">
        <v>601.562222377475</v>
      </c>
      <c r="N459">
        <v>488.4367646659846</v>
      </c>
    </row>
    <row r="460" spans="1:14">
      <c r="A460">
        <v>458</v>
      </c>
      <c r="B460">
        <v>49.87867122390958</v>
      </c>
      <c r="C460">
        <v>1774.269467216739</v>
      </c>
      <c r="D460">
        <v>0.6068766176442185</v>
      </c>
      <c r="E460">
        <v>216.4393604832894</v>
      </c>
      <c r="F460">
        <v>14.14935006295595</v>
      </c>
      <c r="G460">
        <v>19579.52279466097</v>
      </c>
      <c r="H460">
        <v>0.2247488684874445</v>
      </c>
      <c r="I460">
        <v>0.1625340280402713</v>
      </c>
      <c r="J460">
        <v>16.60677919762932</v>
      </c>
      <c r="K460">
        <v>2.852844314864444</v>
      </c>
      <c r="L460">
        <v>924.8185469388595</v>
      </c>
      <c r="M460">
        <v>601.6302385655098</v>
      </c>
      <c r="N460">
        <v>488.6564154651783</v>
      </c>
    </row>
    <row r="461" spans="1:14">
      <c r="A461">
        <v>459</v>
      </c>
      <c r="B461">
        <v>49.99636667617364</v>
      </c>
      <c r="C461">
        <v>1773.420048267906</v>
      </c>
      <c r="D461">
        <v>0.6068859642600851</v>
      </c>
      <c r="E461">
        <v>216.3045406001114</v>
      </c>
      <c r="F461">
        <v>14.15612720865749</v>
      </c>
      <c r="G461">
        <v>19579.52279466096</v>
      </c>
      <c r="H461">
        <v>0.22480333987448</v>
      </c>
      <c r="I461">
        <v>0.162524404846641</v>
      </c>
      <c r="J461">
        <v>16.61033438093734</v>
      </c>
      <c r="K461">
        <v>2.852844314864444</v>
      </c>
      <c r="L461">
        <v>924.8185469388595</v>
      </c>
      <c r="M461">
        <v>601.5477787209406</v>
      </c>
      <c r="N461">
        <v>488.574401940488</v>
      </c>
    </row>
    <row r="462" spans="1:14">
      <c r="A462">
        <v>460</v>
      </c>
      <c r="B462">
        <v>49.99094435663133</v>
      </c>
      <c r="C462">
        <v>1773.973875356311</v>
      </c>
      <c r="D462">
        <v>0.6068856018761671</v>
      </c>
      <c r="E462">
        <v>216.3688411561292</v>
      </c>
      <c r="F462">
        <v>14.15170772603491</v>
      </c>
      <c r="G462">
        <v>19579.52279466097</v>
      </c>
      <c r="H462">
        <v>0.2248028132143892</v>
      </c>
      <c r="I462">
        <v>0.1625288970040966</v>
      </c>
      <c r="J462">
        <v>16.61044579197961</v>
      </c>
      <c r="K462">
        <v>2.852844314864444</v>
      </c>
      <c r="L462">
        <v>924.8185469388595</v>
      </c>
      <c r="M462">
        <v>601.5428913771393</v>
      </c>
      <c r="N462">
        <v>488.5064842038144</v>
      </c>
    </row>
    <row r="463" spans="1:14">
      <c r="A463">
        <v>461</v>
      </c>
      <c r="B463">
        <v>50.05673931227857</v>
      </c>
      <c r="C463">
        <v>1773.159841156647</v>
      </c>
      <c r="D463">
        <v>0.6068901071735835</v>
      </c>
      <c r="E463">
        <v>216.2553443143334</v>
      </c>
      <c r="F463">
        <v>14.15820458762924</v>
      </c>
      <c r="G463">
        <v>19579.52279466096</v>
      </c>
      <c r="H463">
        <v>0.224831712427482</v>
      </c>
      <c r="I463">
        <v>0.1625208702198097</v>
      </c>
      <c r="J463">
        <v>16.61224069199585</v>
      </c>
      <c r="K463">
        <v>2.852844314864444</v>
      </c>
      <c r="L463">
        <v>924.8185469388595</v>
      </c>
      <c r="M463">
        <v>601.5029368607037</v>
      </c>
      <c r="N463">
        <v>488.5161984562386</v>
      </c>
    </row>
    <row r="464" spans="1:14">
      <c r="A464">
        <v>462</v>
      </c>
      <c r="B464">
        <v>49.9823458043479</v>
      </c>
      <c r="C464">
        <v>1773.734087301249</v>
      </c>
      <c r="D464">
        <v>0.6068840050764817</v>
      </c>
      <c r="E464">
        <v>216.3445593739005</v>
      </c>
      <c r="F464">
        <v>14.15362087101854</v>
      </c>
      <c r="G464">
        <v>19579.52279466096</v>
      </c>
      <c r="H464">
        <v>0.2247977714410108</v>
      </c>
      <c r="I464">
        <v>0.1625272130286966</v>
      </c>
      <c r="J464">
        <v>16.61002734136432</v>
      </c>
      <c r="K464">
        <v>2.852844314864444</v>
      </c>
      <c r="L464">
        <v>924.8185469388595</v>
      </c>
      <c r="M464">
        <v>601.5538486634258</v>
      </c>
      <c r="N464">
        <v>488.5580948390145</v>
      </c>
    </row>
    <row r="465" spans="1:14">
      <c r="A465">
        <v>463</v>
      </c>
      <c r="B465">
        <v>49.97805811851032</v>
      </c>
      <c r="C465">
        <v>1773.059864705308</v>
      </c>
      <c r="D465">
        <v>0.6068854904923927</v>
      </c>
      <c r="E465">
        <v>216.2701631456006</v>
      </c>
      <c r="F465">
        <v>14.15900291772525</v>
      </c>
      <c r="G465">
        <v>19579.52279466097</v>
      </c>
      <c r="H465">
        <v>0.2247926463887377</v>
      </c>
      <c r="I465">
        <v>0.162522067814521</v>
      </c>
      <c r="J465">
        <v>16.60950300332236</v>
      </c>
      <c r="K465">
        <v>2.852844314864444</v>
      </c>
      <c r="L465">
        <v>924.8185469388595</v>
      </c>
      <c r="M465">
        <v>601.5694240999645</v>
      </c>
      <c r="N465">
        <v>488.6411263872912</v>
      </c>
    </row>
    <row r="466" spans="1:14">
      <c r="A466">
        <v>464</v>
      </c>
      <c r="B466">
        <v>49.98176662978016</v>
      </c>
      <c r="C466">
        <v>1773.874137672575</v>
      </c>
      <c r="D466">
        <v>0.6068844573038208</v>
      </c>
      <c r="E466">
        <v>216.3605026376721</v>
      </c>
      <c r="F466">
        <v>14.15250341864889</v>
      </c>
      <c r="G466">
        <v>19579.52279466096</v>
      </c>
      <c r="H466">
        <v>0.2247981092689017</v>
      </c>
      <c r="I466">
        <v>0.162528321167337</v>
      </c>
      <c r="J466">
        <v>16.61008802641393</v>
      </c>
      <c r="K466">
        <v>2.852844314864444</v>
      </c>
      <c r="L466">
        <v>924.8185469388595</v>
      </c>
      <c r="M466">
        <v>601.5518283704477</v>
      </c>
      <c r="N466">
        <v>488.5431004262375</v>
      </c>
    </row>
    <row r="467" spans="1:14">
      <c r="A467">
        <v>465</v>
      </c>
      <c r="B467">
        <v>49.99748339817847</v>
      </c>
      <c r="C467">
        <v>1773.57711225702</v>
      </c>
      <c r="D467">
        <v>0.6068856246029111</v>
      </c>
      <c r="E467">
        <v>216.3219280711104</v>
      </c>
      <c r="F467">
        <v>14.1548735739582</v>
      </c>
      <c r="G467">
        <v>19579.52279466097</v>
      </c>
      <c r="H467">
        <v>0.2248044466219893</v>
      </c>
      <c r="I467">
        <v>0.1625256165739263</v>
      </c>
      <c r="J467">
        <v>16.61045367159575</v>
      </c>
      <c r="K467">
        <v>2.852844314864444</v>
      </c>
      <c r="L467">
        <v>924.8185469388595</v>
      </c>
      <c r="M467">
        <v>601.5442853558361</v>
      </c>
      <c r="N467">
        <v>488.5556435961618</v>
      </c>
    </row>
    <row r="468" spans="1:14">
      <c r="A468">
        <v>466</v>
      </c>
      <c r="B468">
        <v>50.11055597665481</v>
      </c>
      <c r="C468">
        <v>1771.454086827172</v>
      </c>
      <c r="D468">
        <v>0.6068971855329029</v>
      </c>
      <c r="E468">
        <v>216.0456803026062</v>
      </c>
      <c r="F468">
        <v>14.1718376921802</v>
      </c>
      <c r="G468">
        <v>19579.52279466097</v>
      </c>
      <c r="H468">
        <v>0.2248505098104309</v>
      </c>
      <c r="I468">
        <v>0.1625062179832883</v>
      </c>
      <c r="J468">
        <v>16.61311921133877</v>
      </c>
      <c r="K468">
        <v>2.852844314864444</v>
      </c>
      <c r="L468">
        <v>924.8185469388595</v>
      </c>
      <c r="M468">
        <v>601.4891451864193</v>
      </c>
      <c r="N468">
        <v>488.6394296758525</v>
      </c>
    </row>
    <row r="469" spans="1:14">
      <c r="A469">
        <v>467</v>
      </c>
      <c r="B469">
        <v>50.02059076455389</v>
      </c>
      <c r="C469">
        <v>1773.832596247374</v>
      </c>
      <c r="D469">
        <v>0.6068873145884826</v>
      </c>
      <c r="E469">
        <v>216.3430369450817</v>
      </c>
      <c r="F469">
        <v>14.15283485644265</v>
      </c>
      <c r="G469">
        <v>19579.52279466097</v>
      </c>
      <c r="H469">
        <v>0.2248168809727846</v>
      </c>
      <c r="I469">
        <v>0.1625270347980945</v>
      </c>
      <c r="J469">
        <v>16.61138386650246</v>
      </c>
      <c r="K469">
        <v>2.852844314864444</v>
      </c>
      <c r="L469">
        <v>924.8185469388595</v>
      </c>
      <c r="M469">
        <v>601.5207976321873</v>
      </c>
      <c r="N469">
        <v>488.4916105117989</v>
      </c>
    </row>
    <row r="470" spans="1:14">
      <c r="A470">
        <v>468</v>
      </c>
      <c r="B470">
        <v>50.03921483228368</v>
      </c>
      <c r="C470">
        <v>1775.82972341403</v>
      </c>
      <c r="D470">
        <v>0.6068845235785687</v>
      </c>
      <c r="E470">
        <v>216.5614803080192</v>
      </c>
      <c r="F470">
        <v>14.13691834676589</v>
      </c>
      <c r="G470">
        <v>19579.52279466097</v>
      </c>
      <c r="H470">
        <v>0.2248348988001341</v>
      </c>
      <c r="I470">
        <v>0.1625421366363559</v>
      </c>
      <c r="J470">
        <v>16.61313604584997</v>
      </c>
      <c r="K470">
        <v>2.852844314864444</v>
      </c>
      <c r="L470">
        <v>924.8185469388595</v>
      </c>
      <c r="M470">
        <v>601.4699106216744</v>
      </c>
      <c r="N470">
        <v>488.240389606112</v>
      </c>
    </row>
    <row r="471" spans="1:14">
      <c r="A471">
        <v>469</v>
      </c>
      <c r="B471">
        <v>49.97748210160945</v>
      </c>
      <c r="C471">
        <v>1773.66555644465</v>
      </c>
      <c r="D471">
        <v>0.6068843139803122</v>
      </c>
      <c r="E471">
        <v>216.3384753805641</v>
      </c>
      <c r="F471">
        <v>14.15416773835706</v>
      </c>
      <c r="G471">
        <v>19579.52279466097</v>
      </c>
      <c r="H471">
        <v>0.2247950592862132</v>
      </c>
      <c r="I471">
        <v>0.1625268042408122</v>
      </c>
      <c r="J471">
        <v>16.60982450638902</v>
      </c>
      <c r="K471">
        <v>2.852844314864444</v>
      </c>
      <c r="L471">
        <v>924.8185469388595</v>
      </c>
      <c r="M471">
        <v>601.5591008548946</v>
      </c>
      <c r="N471">
        <v>488.5799861281401</v>
      </c>
    </row>
    <row r="472" spans="1:14">
      <c r="A472">
        <v>470</v>
      </c>
      <c r="B472">
        <v>50.08839971504099</v>
      </c>
      <c r="C472">
        <v>1773.294213515945</v>
      </c>
      <c r="D472">
        <v>0.6068922002500377</v>
      </c>
      <c r="E472">
        <v>216.2600999752998</v>
      </c>
      <c r="F472">
        <v>14.15713174177018</v>
      </c>
      <c r="G472">
        <v>19579.52279466096</v>
      </c>
      <c r="H472">
        <v>0.2248476484262817</v>
      </c>
      <c r="I472">
        <v>0.162521144631512</v>
      </c>
      <c r="J472">
        <v>16.61338534079173</v>
      </c>
      <c r="K472">
        <v>2.852844314864444</v>
      </c>
      <c r="L472">
        <v>924.8185469388595</v>
      </c>
      <c r="M472">
        <v>601.4748359578674</v>
      </c>
      <c r="N472">
        <v>488.4458679607793</v>
      </c>
    </row>
    <row r="473" spans="1:14">
      <c r="A473">
        <v>471</v>
      </c>
      <c r="B473">
        <v>49.97861606709684</v>
      </c>
      <c r="C473">
        <v>1772.181574848703</v>
      </c>
      <c r="D473">
        <v>0.60688668841883</v>
      </c>
      <c r="E473">
        <v>216.1710689582751</v>
      </c>
      <c r="F473">
        <v>14.16602009295084</v>
      </c>
      <c r="G473">
        <v>19579.52279466098</v>
      </c>
      <c r="H473">
        <v>0.2247892046041243</v>
      </c>
      <c r="I473">
        <v>0.1625151839844178</v>
      </c>
      <c r="J473">
        <v>16.60903699038995</v>
      </c>
      <c r="K473">
        <v>2.852844314864444</v>
      </c>
      <c r="L473">
        <v>924.8185469388595</v>
      </c>
      <c r="M473">
        <v>601.5843151496279</v>
      </c>
      <c r="N473">
        <v>488.7459948410364</v>
      </c>
    </row>
    <row r="474" spans="1:14">
      <c r="A474">
        <v>472</v>
      </c>
      <c r="B474">
        <v>50.05608381314751</v>
      </c>
      <c r="C474">
        <v>1770.770193483739</v>
      </c>
      <c r="D474">
        <v>0.6068935579107069</v>
      </c>
      <c r="E474">
        <v>215.9867471897446</v>
      </c>
      <c r="F474">
        <v>14.17731103112478</v>
      </c>
      <c r="G474">
        <v>19579.52279466096</v>
      </c>
      <c r="H474">
        <v>0.2248208227049028</v>
      </c>
      <c r="I474">
        <v>0.1625022428351469</v>
      </c>
      <c r="J474">
        <v>16.61087980865681</v>
      </c>
      <c r="K474">
        <v>2.852844314864444</v>
      </c>
      <c r="L474">
        <v>924.8185469388595</v>
      </c>
      <c r="M474">
        <v>601.5459734547516</v>
      </c>
      <c r="N474">
        <v>488.8086837645491</v>
      </c>
    </row>
    <row r="475" spans="1:14">
      <c r="A475">
        <v>473</v>
      </c>
      <c r="B475">
        <v>49.98326496992652</v>
      </c>
      <c r="C475">
        <v>1771.051573275597</v>
      </c>
      <c r="D475">
        <v>0.6068895945178218</v>
      </c>
      <c r="E475">
        <v>216.0425745779892</v>
      </c>
      <c r="F475">
        <v>14.17505857902953</v>
      </c>
      <c r="G475">
        <v>19579.52279466097</v>
      </c>
      <c r="H475">
        <v>0.2247862425191733</v>
      </c>
      <c r="I475">
        <v>0.1625062809928792</v>
      </c>
      <c r="J475">
        <v>16.60855020140822</v>
      </c>
      <c r="K475">
        <v>2.852844314864444</v>
      </c>
      <c r="L475">
        <v>924.8185469388595</v>
      </c>
      <c r="M475">
        <v>601.6009812428146</v>
      </c>
      <c r="N475">
        <v>488.8600116290697</v>
      </c>
    </row>
    <row r="476" spans="1:14">
      <c r="A476">
        <v>474</v>
      </c>
      <c r="B476">
        <v>49.96792278262353</v>
      </c>
      <c r="C476">
        <v>1772.845646422011</v>
      </c>
      <c r="D476">
        <v>0.6068852390724413</v>
      </c>
      <c r="E476">
        <v>216.2493249691011</v>
      </c>
      <c r="F476">
        <v>14.16071379272688</v>
      </c>
      <c r="G476">
        <v>19579.52279466098</v>
      </c>
      <c r="H476">
        <v>0.2247868720865866</v>
      </c>
      <c r="I476">
        <v>0.1625206352081163</v>
      </c>
      <c r="J476">
        <v>16.60904470518949</v>
      </c>
      <c r="K476">
        <v>2.852844314864444</v>
      </c>
      <c r="L476">
        <v>924.8185469388595</v>
      </c>
      <c r="M476">
        <v>601.5813335351401</v>
      </c>
      <c r="N476">
        <v>488.6781565068931</v>
      </c>
    </row>
    <row r="477" spans="1:14">
      <c r="A477">
        <v>475</v>
      </c>
      <c r="B477">
        <v>49.99848874413972</v>
      </c>
      <c r="C477">
        <v>1771.886303974744</v>
      </c>
      <c r="D477">
        <v>0.6068892923252255</v>
      </c>
      <c r="E477">
        <v>216.1313980938239</v>
      </c>
      <c r="F477">
        <v>14.1683807484421</v>
      </c>
      <c r="G477">
        <v>19579.52279466098</v>
      </c>
      <c r="H477">
        <v>0.2247974610212951</v>
      </c>
      <c r="I477">
        <v>0.1625124045645207</v>
      </c>
      <c r="J477">
        <v>16.60954044278381</v>
      </c>
      <c r="K477">
        <v>2.852844314864444</v>
      </c>
      <c r="L477">
        <v>924.8185469388595</v>
      </c>
      <c r="M477">
        <v>601.5735259494733</v>
      </c>
      <c r="N477">
        <v>488.7410335263741</v>
      </c>
    </row>
    <row r="478" spans="1:14">
      <c r="A478">
        <v>476</v>
      </c>
      <c r="B478">
        <v>49.97026393451128</v>
      </c>
      <c r="C478">
        <v>1772.694680780498</v>
      </c>
      <c r="D478">
        <v>0.6068857421333458</v>
      </c>
      <c r="E478">
        <v>216.2316264428352</v>
      </c>
      <c r="F478">
        <v>14.16191974277862</v>
      </c>
      <c r="G478">
        <v>19579.52279466097</v>
      </c>
      <c r="H478">
        <v>0.2247872643368935</v>
      </c>
      <c r="I478">
        <v>0.1625194090209854</v>
      </c>
      <c r="J478">
        <v>16.6090358512513</v>
      </c>
      <c r="K478">
        <v>2.852844314864444</v>
      </c>
      <c r="L478">
        <v>924.8185469388595</v>
      </c>
      <c r="M478">
        <v>601.5822348322561</v>
      </c>
      <c r="N478">
        <v>488.6943847432054</v>
      </c>
    </row>
    <row r="479" spans="1:14">
      <c r="A479">
        <v>477</v>
      </c>
      <c r="B479">
        <v>49.94360055003995</v>
      </c>
      <c r="C479">
        <v>1772.553329203278</v>
      </c>
      <c r="D479">
        <v>0.6068845420526405</v>
      </c>
      <c r="E479">
        <v>216.2245074167224</v>
      </c>
      <c r="F479">
        <v>14.16304907957156</v>
      </c>
      <c r="G479">
        <v>19579.52279466097</v>
      </c>
      <c r="H479">
        <v>0.2247736238462254</v>
      </c>
      <c r="I479">
        <v>0.1625189680079137</v>
      </c>
      <c r="J479">
        <v>16.60805065189198</v>
      </c>
      <c r="K479">
        <v>2.852844314864444</v>
      </c>
      <c r="L479">
        <v>924.8185469388595</v>
      </c>
      <c r="M479">
        <v>601.6065668313174</v>
      </c>
      <c r="N479">
        <v>488.7400736365807</v>
      </c>
    </row>
    <row r="480" spans="1:14">
      <c r="A480">
        <v>478</v>
      </c>
      <c r="B480">
        <v>49.9413287948332</v>
      </c>
      <c r="C480">
        <v>1772.524502359008</v>
      </c>
      <c r="D480">
        <v>0.6068842902743939</v>
      </c>
      <c r="E480">
        <v>216.2220227612032</v>
      </c>
      <c r="F480">
        <v>14.16327941546235</v>
      </c>
      <c r="G480">
        <v>19579.52279466096</v>
      </c>
      <c r="H480">
        <v>0.2247723724939081</v>
      </c>
      <c r="I480">
        <v>0.162518800831969</v>
      </c>
      <c r="J480">
        <v>16.60795642119213</v>
      </c>
      <c r="K480">
        <v>2.852844314864444</v>
      </c>
      <c r="L480">
        <v>924.8185469388595</v>
      </c>
      <c r="M480">
        <v>601.6089629033302</v>
      </c>
      <c r="N480">
        <v>488.7490013521191</v>
      </c>
    </row>
    <row r="481" spans="1:14">
      <c r="A481">
        <v>479</v>
      </c>
      <c r="B481">
        <v>49.9339636058588</v>
      </c>
      <c r="C481">
        <v>1773.203625334599</v>
      </c>
      <c r="D481">
        <v>0.6068829984847941</v>
      </c>
      <c r="E481">
        <v>216.300846410119</v>
      </c>
      <c r="F481">
        <v>14.15785499137291</v>
      </c>
      <c r="G481">
        <v>19579.52279466097</v>
      </c>
      <c r="H481">
        <v>0.2247717739898074</v>
      </c>
      <c r="I481">
        <v>0.162524281314735</v>
      </c>
      <c r="J481">
        <v>16.60808727848708</v>
      </c>
      <c r="K481">
        <v>2.852844314864444</v>
      </c>
      <c r="L481">
        <v>924.8185469388595</v>
      </c>
      <c r="M481">
        <v>601.6029234500405</v>
      </c>
      <c r="N481">
        <v>488.6718138839714</v>
      </c>
    </row>
    <row r="482" spans="1:14">
      <c r="A482">
        <v>480</v>
      </c>
      <c r="B482">
        <v>49.93320884414365</v>
      </c>
      <c r="C482">
        <v>1772.350333767946</v>
      </c>
      <c r="D482">
        <v>0.6068843119983173</v>
      </c>
      <c r="E482">
        <v>216.2051081618253</v>
      </c>
      <c r="F482">
        <v>14.16467123872303</v>
      </c>
      <c r="G482">
        <v>19579.52279466097</v>
      </c>
      <c r="H482">
        <v>0.2247676328788785</v>
      </c>
      <c r="I482">
        <v>0.1625176447787468</v>
      </c>
      <c r="J482">
        <v>16.60758267186329</v>
      </c>
      <c r="K482">
        <v>2.852844314864444</v>
      </c>
      <c r="L482">
        <v>924.8185469388595</v>
      </c>
      <c r="M482">
        <v>601.6187141692943</v>
      </c>
      <c r="N482">
        <v>488.7730056584307</v>
      </c>
    </row>
    <row r="483" spans="1:14">
      <c r="A483">
        <v>481</v>
      </c>
      <c r="B483">
        <v>49.96077278730805</v>
      </c>
      <c r="C483">
        <v>1773.632466370933</v>
      </c>
      <c r="D483">
        <v>0.6068835775953376</v>
      </c>
      <c r="E483">
        <v>216.3401371609773</v>
      </c>
      <c r="F483">
        <v>14.15443180797844</v>
      </c>
      <c r="G483">
        <v>19579.52279466096</v>
      </c>
      <c r="H483">
        <v>0.2247869379537216</v>
      </c>
      <c r="I483">
        <v>0.1625269409288452</v>
      </c>
      <c r="J483">
        <v>16.60924600457583</v>
      </c>
      <c r="K483">
        <v>2.852844314864444</v>
      </c>
      <c r="L483">
        <v>924.8185469388595</v>
      </c>
      <c r="M483">
        <v>601.5730704726384</v>
      </c>
      <c r="N483">
        <v>488.5876489940393</v>
      </c>
    </row>
    <row r="484" spans="1:14">
      <c r="A484">
        <v>482</v>
      </c>
      <c r="B484">
        <v>50.00224646834187</v>
      </c>
      <c r="C484">
        <v>1773.940978453794</v>
      </c>
      <c r="D484">
        <v>0.6068857084625174</v>
      </c>
      <c r="E484">
        <v>216.3611367189649</v>
      </c>
      <c r="F484">
        <v>14.15197016280995</v>
      </c>
      <c r="G484">
        <v>19579.52279466097</v>
      </c>
      <c r="H484">
        <v>0.224808611189052</v>
      </c>
      <c r="I484">
        <v>0.1625283117980452</v>
      </c>
      <c r="J484">
        <v>16.61082921285645</v>
      </c>
      <c r="K484">
        <v>2.852844314864444</v>
      </c>
      <c r="L484">
        <v>924.8185469388595</v>
      </c>
      <c r="M484">
        <v>601.5335495923749</v>
      </c>
      <c r="N484">
        <v>488.4862044404008</v>
      </c>
    </row>
    <row r="485" spans="1:14">
      <c r="A485">
        <v>483</v>
      </c>
      <c r="B485">
        <v>50.00959598175936</v>
      </c>
      <c r="C485">
        <v>1774.30952288293</v>
      </c>
      <c r="D485">
        <v>0.6068853878983879</v>
      </c>
      <c r="E485">
        <v>216.4001787315669</v>
      </c>
      <c r="F485">
        <v>14.14903063636458</v>
      </c>
      <c r="G485">
        <v>19579.52279466097</v>
      </c>
      <c r="H485">
        <v>0.224813817172598</v>
      </c>
      <c r="I485">
        <v>0.1625310048071905</v>
      </c>
      <c r="J485">
        <v>16.61128456952122</v>
      </c>
      <c r="K485">
        <v>2.852844314864444</v>
      </c>
      <c r="L485">
        <v>924.8185469388595</v>
      </c>
      <c r="M485">
        <v>601.5210034310635</v>
      </c>
      <c r="N485">
        <v>488.4377654816654</v>
      </c>
    </row>
    <row r="486" spans="1:14">
      <c r="A486">
        <v>484</v>
      </c>
      <c r="B486">
        <v>50.0081386178199</v>
      </c>
      <c r="C486">
        <v>1775.792850188996</v>
      </c>
      <c r="D486">
        <v>0.6068825351573433</v>
      </c>
      <c r="E486">
        <v>216.5674147014738</v>
      </c>
      <c r="F486">
        <v>14.13721189101088</v>
      </c>
      <c r="G486">
        <v>19579.52279466096</v>
      </c>
      <c r="H486">
        <v>0.2248198049162738</v>
      </c>
      <c r="I486">
        <v>0.1625425927659514</v>
      </c>
      <c r="J486">
        <v>16.61207176281495</v>
      </c>
      <c r="K486">
        <v>2.852844314864444</v>
      </c>
      <c r="L486">
        <v>924.8185469388595</v>
      </c>
      <c r="M486">
        <v>601.4956043023095</v>
      </c>
      <c r="N486">
        <v>488.2734697780016</v>
      </c>
    </row>
    <row r="487" spans="1:14">
      <c r="A487">
        <v>485</v>
      </c>
      <c r="B487">
        <v>49.98730763845422</v>
      </c>
      <c r="C487">
        <v>1776.194209017138</v>
      </c>
      <c r="D487">
        <v>0.6068803355513648</v>
      </c>
      <c r="E487">
        <v>216.6194716000754</v>
      </c>
      <c r="F487">
        <v>14.13401736714128</v>
      </c>
      <c r="G487">
        <v>19579.52279466097</v>
      </c>
      <c r="H487">
        <v>0.2248113360524073</v>
      </c>
      <c r="I487">
        <v>0.1625462463022365</v>
      </c>
      <c r="J487">
        <v>16.61158576122593</v>
      </c>
      <c r="K487">
        <v>2.852844314864444</v>
      </c>
      <c r="L487">
        <v>924.8185469388595</v>
      </c>
      <c r="M487">
        <v>601.5056327261402</v>
      </c>
      <c r="N487">
        <v>488.2570006076788</v>
      </c>
    </row>
    <row r="488" spans="1:14">
      <c r="A488">
        <v>486</v>
      </c>
      <c r="B488">
        <v>50.03706042703602</v>
      </c>
      <c r="C488">
        <v>1775.352632475468</v>
      </c>
      <c r="D488">
        <v>0.6068850879198507</v>
      </c>
      <c r="E488">
        <v>216.5082633370617</v>
      </c>
      <c r="F488">
        <v>14.1407173642225</v>
      </c>
      <c r="G488">
        <v>19579.52279466098</v>
      </c>
      <c r="H488">
        <v>0.2248321372631773</v>
      </c>
      <c r="I488">
        <v>0.1625384249528929</v>
      </c>
      <c r="J488">
        <v>16.61281396346581</v>
      </c>
      <c r="K488">
        <v>2.852844314864444</v>
      </c>
      <c r="L488">
        <v>924.8185469388595</v>
      </c>
      <c r="M488">
        <v>601.4795143268697</v>
      </c>
      <c r="N488">
        <v>488.2807078010559</v>
      </c>
    </row>
    <row r="489" spans="1:14">
      <c r="A489">
        <v>487</v>
      </c>
      <c r="B489">
        <v>50.02500469405813</v>
      </c>
      <c r="C489">
        <v>1775.343230316824</v>
      </c>
      <c r="D489">
        <v>0.6068842391904555</v>
      </c>
      <c r="E489">
        <v>216.5112113451352</v>
      </c>
      <c r="F489">
        <v>14.1407922529909</v>
      </c>
      <c r="G489">
        <v>19579.52279466098</v>
      </c>
      <c r="H489">
        <v>0.2248261604830722</v>
      </c>
      <c r="I489">
        <v>0.1625386558959276</v>
      </c>
      <c r="J489">
        <v>16.61239698762471</v>
      </c>
      <c r="K489">
        <v>2.852844314864444</v>
      </c>
      <c r="L489">
        <v>924.8185469388595</v>
      </c>
      <c r="M489">
        <v>601.4896231474165</v>
      </c>
      <c r="N489">
        <v>488.2997002081656</v>
      </c>
    </row>
    <row r="490" spans="1:14">
      <c r="A490">
        <v>488</v>
      </c>
      <c r="B490">
        <v>49.99487014866084</v>
      </c>
      <c r="C490">
        <v>1776.154253644509</v>
      </c>
      <c r="D490">
        <v>0.6068806690744601</v>
      </c>
      <c r="E490">
        <v>216.6124018687628</v>
      </c>
      <c r="F490">
        <v>14.13433531809035</v>
      </c>
      <c r="G490">
        <v>19579.52279466097</v>
      </c>
      <c r="H490">
        <v>0.2248149789074954</v>
      </c>
      <c r="I490">
        <v>0.1625457329883044</v>
      </c>
      <c r="J490">
        <v>16.61182573880194</v>
      </c>
      <c r="K490">
        <v>2.852844314864444</v>
      </c>
      <c r="L490">
        <v>924.8185469388595</v>
      </c>
      <c r="M490">
        <v>601.4999517550295</v>
      </c>
      <c r="N490">
        <v>488.2559850318536</v>
      </c>
    </row>
    <row r="491" spans="1:14">
      <c r="A491">
        <v>489</v>
      </c>
      <c r="B491">
        <v>50.02376904207454</v>
      </c>
      <c r="C491">
        <v>1774.461030866542</v>
      </c>
      <c r="D491">
        <v>0.6068856943954719</v>
      </c>
      <c r="E491">
        <v>216.4123951777118</v>
      </c>
      <c r="F491">
        <v>14.14782255624081</v>
      </c>
      <c r="G491">
        <v>19579.52279466096</v>
      </c>
      <c r="H491">
        <v>0.2248216428903252</v>
      </c>
      <c r="I491">
        <v>0.1625318079410162</v>
      </c>
      <c r="J491">
        <v>16.61186082294617</v>
      </c>
      <c r="K491">
        <v>2.852844314864444</v>
      </c>
      <c r="L491">
        <v>924.8185469388595</v>
      </c>
      <c r="M491">
        <v>601.5063376299476</v>
      </c>
      <c r="N491">
        <v>488.4012049026725</v>
      </c>
    </row>
    <row r="492" spans="1:14">
      <c r="A492">
        <v>490</v>
      </c>
      <c r="B492">
        <v>50.06578173247284</v>
      </c>
      <c r="C492">
        <v>1774.290825312191</v>
      </c>
      <c r="D492">
        <v>0.6068893819747733</v>
      </c>
      <c r="E492">
        <v>216.379415775004</v>
      </c>
      <c r="F492">
        <v>14.14917973959919</v>
      </c>
      <c r="G492">
        <v>19579.52279466097</v>
      </c>
      <c r="H492">
        <v>0.224841382756825</v>
      </c>
      <c r="I492">
        <v>0.1625294409176159</v>
      </c>
      <c r="J492">
        <v>16.61319184238263</v>
      </c>
      <c r="K492">
        <v>2.852844314864444</v>
      </c>
      <c r="L492">
        <v>924.8185469388595</v>
      </c>
      <c r="M492">
        <v>601.4750243344996</v>
      </c>
      <c r="N492">
        <v>488.3525481182658</v>
      </c>
    </row>
    <row r="493" spans="1:14">
      <c r="A493">
        <v>491</v>
      </c>
      <c r="B493">
        <v>50.04432949805698</v>
      </c>
      <c r="C493">
        <v>1775.539720058372</v>
      </c>
      <c r="D493">
        <v>0.6068851535726608</v>
      </c>
      <c r="E493">
        <v>216.526909479602</v>
      </c>
      <c r="F493">
        <v>14.13922736509586</v>
      </c>
      <c r="G493">
        <v>19579.52279466097</v>
      </c>
      <c r="H493">
        <v>0.2248365165213793</v>
      </c>
      <c r="I493">
        <v>0.1625397031411004</v>
      </c>
      <c r="J493">
        <v>16.61316527877797</v>
      </c>
      <c r="K493">
        <v>2.852844314864444</v>
      </c>
      <c r="L493">
        <v>924.8185469388595</v>
      </c>
      <c r="M493">
        <v>601.4702378234599</v>
      </c>
      <c r="N493">
        <v>488.2498085005357</v>
      </c>
    </row>
    <row r="494" spans="1:14">
      <c r="A494">
        <v>492</v>
      </c>
      <c r="B494">
        <v>50.04509556454759</v>
      </c>
      <c r="C494">
        <v>1775.619866953202</v>
      </c>
      <c r="D494">
        <v>0.6068851118923776</v>
      </c>
      <c r="E494">
        <v>216.5357056454487</v>
      </c>
      <c r="F494">
        <v>14.13858915689056</v>
      </c>
      <c r="G494">
        <v>19579.52279466097</v>
      </c>
      <c r="H494">
        <v>0.2248371938231096</v>
      </c>
      <c r="I494">
        <v>0.1625403148653908</v>
      </c>
      <c r="J494">
        <v>16.61323315936768</v>
      </c>
      <c r="K494">
        <v>2.852844314864444</v>
      </c>
      <c r="L494">
        <v>924.8185469388595</v>
      </c>
      <c r="M494">
        <v>601.4682682188713</v>
      </c>
      <c r="N494">
        <v>488.2343846462654</v>
      </c>
    </row>
    <row r="495" spans="1:14">
      <c r="A495">
        <v>493</v>
      </c>
      <c r="B495">
        <v>50.00818014800585</v>
      </c>
      <c r="C495">
        <v>1775.448739935145</v>
      </c>
      <c r="D495">
        <v>0.6068831686621352</v>
      </c>
      <c r="E495">
        <v>216.52864771742</v>
      </c>
      <c r="F495">
        <v>14.13995190792218</v>
      </c>
      <c r="G495">
        <v>19579.52279466097</v>
      </c>
      <c r="H495">
        <v>0.2248183757227538</v>
      </c>
      <c r="I495">
        <v>0.1625399005470416</v>
      </c>
      <c r="J495">
        <v>16.61188390211434</v>
      </c>
      <c r="K495">
        <v>2.852844314864444</v>
      </c>
      <c r="L495">
        <v>924.8185469388595</v>
      </c>
      <c r="M495">
        <v>601.5015713079778</v>
      </c>
      <c r="N495">
        <v>488.3126750506017</v>
      </c>
    </row>
    <row r="496" spans="1:14">
      <c r="A496">
        <v>494</v>
      </c>
      <c r="B496">
        <v>50.08948441919985</v>
      </c>
      <c r="C496">
        <v>1774.606885582852</v>
      </c>
      <c r="D496">
        <v>0.6068901454411854</v>
      </c>
      <c r="E496">
        <v>216.4070984124829</v>
      </c>
      <c r="F496">
        <v>14.14665974848766</v>
      </c>
      <c r="G496">
        <v>19579.52279466097</v>
      </c>
      <c r="H496">
        <v>0.2248544376765308</v>
      </c>
      <c r="I496">
        <v>0.1625313072024743</v>
      </c>
      <c r="J496">
        <v>16.61417644375318</v>
      </c>
      <c r="K496">
        <v>2.852844314864444</v>
      </c>
      <c r="L496">
        <v>924.8185469388595</v>
      </c>
      <c r="M496">
        <v>601.4498845352596</v>
      </c>
      <c r="N496">
        <v>488.2848011784856</v>
      </c>
    </row>
    <row r="497" spans="1:14">
      <c r="A497">
        <v>495</v>
      </c>
      <c r="B497">
        <v>50.09848141584285</v>
      </c>
      <c r="C497">
        <v>1775.221491679352</v>
      </c>
      <c r="D497">
        <v>0.6068897972322884</v>
      </c>
      <c r="E497">
        <v>216.4732885620008</v>
      </c>
      <c r="F497">
        <v>14.14176198031209</v>
      </c>
      <c r="G497">
        <v>19579.52279466097</v>
      </c>
      <c r="H497">
        <v>0.2248615117635389</v>
      </c>
      <c r="I497">
        <v>0.1625358817060998</v>
      </c>
      <c r="J497">
        <v>16.61482364519351</v>
      </c>
      <c r="K497">
        <v>2.852844314864444</v>
      </c>
      <c r="L497">
        <v>924.8185469388595</v>
      </c>
      <c r="M497">
        <v>601.4316592765364</v>
      </c>
      <c r="N497">
        <v>488.2003298049139</v>
      </c>
    </row>
    <row r="498" spans="1:14">
      <c r="A498">
        <v>496</v>
      </c>
      <c r="B498">
        <v>50.13019404265635</v>
      </c>
      <c r="C498">
        <v>1774.477286671707</v>
      </c>
      <c r="D498">
        <v>0.6068931274313684</v>
      </c>
      <c r="E498">
        <v>216.3791102126474</v>
      </c>
      <c r="F498">
        <v>14.14769294948353</v>
      </c>
      <c r="G498">
        <v>19579.52279466097</v>
      </c>
      <c r="H498">
        <v>0.2248737236752267</v>
      </c>
      <c r="I498">
        <v>0.1625292858975678</v>
      </c>
      <c r="J498">
        <v>16.61548551096613</v>
      </c>
      <c r="K498">
        <v>2.852844314864444</v>
      </c>
      <c r="L498">
        <v>924.8185469388595</v>
      </c>
      <c r="M498">
        <v>601.4189245633537</v>
      </c>
      <c r="N498">
        <v>488.2415170644647</v>
      </c>
    </row>
    <row r="499" spans="1:14">
      <c r="A499">
        <v>497</v>
      </c>
      <c r="B499">
        <v>50.08767768242555</v>
      </c>
      <c r="C499">
        <v>1774.663043344577</v>
      </c>
      <c r="D499">
        <v>0.6068900609591174</v>
      </c>
      <c r="E499">
        <v>216.414052126213</v>
      </c>
      <c r="F499">
        <v>14.14621208900079</v>
      </c>
      <c r="G499">
        <v>19579.52279466097</v>
      </c>
      <c r="H499">
        <v>0.2248537411486601</v>
      </c>
      <c r="I499">
        <v>0.1625317973067067</v>
      </c>
      <c r="J499">
        <v>16.61414336084977</v>
      </c>
      <c r="K499">
        <v>2.852844314864444</v>
      </c>
      <c r="L499">
        <v>924.8185469388595</v>
      </c>
      <c r="M499">
        <v>601.4504638520053</v>
      </c>
      <c r="N499">
        <v>488.2797161992887</v>
      </c>
    </row>
    <row r="500" spans="1:14">
      <c r="A500">
        <v>498</v>
      </c>
      <c r="B500">
        <v>50.16295842633193</v>
      </c>
      <c r="C500">
        <v>1775.852035328862</v>
      </c>
      <c r="D500">
        <v>0.6068923590251021</v>
      </c>
      <c r="E500">
        <v>216.5228017300092</v>
      </c>
      <c r="F500">
        <v>14.13674072964922</v>
      </c>
      <c r="G500">
        <v>19579.52279466097</v>
      </c>
      <c r="H500">
        <v>0.2248960084772796</v>
      </c>
      <c r="I500">
        <v>0.1625391700341919</v>
      </c>
      <c r="J500">
        <v>16.61737407404983</v>
      </c>
      <c r="K500">
        <v>2.852844314864444</v>
      </c>
      <c r="L500">
        <v>924.8185469388595</v>
      </c>
      <c r="M500">
        <v>601.3673691525479</v>
      </c>
      <c r="N500">
        <v>488.0425345204878</v>
      </c>
    </row>
    <row r="501" spans="1:14">
      <c r="A501">
        <v>499</v>
      </c>
      <c r="B501">
        <v>50.15797596028762</v>
      </c>
      <c r="C501">
        <v>1776.045596921662</v>
      </c>
      <c r="D501">
        <v>0.6068916465526365</v>
      </c>
      <c r="E501">
        <v>216.5462350479959</v>
      </c>
      <c r="F501">
        <v>14.13520004282373</v>
      </c>
      <c r="G501">
        <v>19579.52279466097</v>
      </c>
      <c r="H501">
        <v>0.224894403589532</v>
      </c>
      <c r="I501">
        <v>0.162540806742981</v>
      </c>
      <c r="J501">
        <v>16.61731124400315</v>
      </c>
      <c r="K501">
        <v>2.852844314864444</v>
      </c>
      <c r="L501">
        <v>924.8185469388595</v>
      </c>
      <c r="M501">
        <v>601.3680475027177</v>
      </c>
      <c r="N501">
        <v>488.0273465377052</v>
      </c>
    </row>
    <row r="502" spans="1:14">
      <c r="A502">
        <v>500</v>
      </c>
      <c r="B502">
        <v>50.19374831827643</v>
      </c>
      <c r="C502">
        <v>1775.420825192689</v>
      </c>
      <c r="D502">
        <v>0.6068946425536247</v>
      </c>
      <c r="E502">
        <v>216.4640886272246</v>
      </c>
      <c r="F502">
        <v>14.14017422879971</v>
      </c>
      <c r="G502">
        <v>19579.52279466096</v>
      </c>
      <c r="H502">
        <v>0.2249092195518872</v>
      </c>
      <c r="I502">
        <v>0.1625350294535956</v>
      </c>
      <c r="J502">
        <v>16.61818278513203</v>
      </c>
      <c r="K502">
        <v>2.852844314864444</v>
      </c>
      <c r="L502">
        <v>924.8185469388595</v>
      </c>
      <c r="M502">
        <v>601.3497297488875</v>
      </c>
      <c r="N502">
        <v>488.0557674896602</v>
      </c>
    </row>
    <row r="503" spans="1:14">
      <c r="A503">
        <v>501</v>
      </c>
      <c r="B503">
        <v>50.20057831113174</v>
      </c>
      <c r="C503">
        <v>1774.786901333917</v>
      </c>
      <c r="D503">
        <v>0.6068959617988581</v>
      </c>
      <c r="E503">
        <v>216.3905372242614</v>
      </c>
      <c r="F503">
        <v>14.14522485983835</v>
      </c>
      <c r="G503">
        <v>19579.52279466097</v>
      </c>
      <c r="H503">
        <v>0.2249097423130876</v>
      </c>
      <c r="I503">
        <v>0.1625299144690055</v>
      </c>
      <c r="J503">
        <v>16.6180610425689</v>
      </c>
      <c r="K503">
        <v>2.852844314864444</v>
      </c>
      <c r="L503">
        <v>924.8185469388595</v>
      </c>
      <c r="M503">
        <v>601.3554290673942</v>
      </c>
      <c r="N503">
        <v>488.1220995408543</v>
      </c>
    </row>
    <row r="504" spans="1:14">
      <c r="A504">
        <v>502</v>
      </c>
      <c r="B504">
        <v>50.19941139294615</v>
      </c>
      <c r="C504">
        <v>1774.282710040173</v>
      </c>
      <c r="D504">
        <v>0.6068971582165452</v>
      </c>
      <c r="E504">
        <v>216.3342747576584</v>
      </c>
      <c r="F504">
        <v>14.1492444555781</v>
      </c>
      <c r="G504">
        <v>19579.52279466098</v>
      </c>
      <c r="H504">
        <v>0.2249068434541708</v>
      </c>
      <c r="I504">
        <v>0.1625260219294237</v>
      </c>
      <c r="J504">
        <v>16.61773618467272</v>
      </c>
      <c r="K504">
        <v>2.852844314864444</v>
      </c>
      <c r="L504">
        <v>924.8185469388595</v>
      </c>
      <c r="M504">
        <v>601.365502941304</v>
      </c>
      <c r="N504">
        <v>488.1768375143958</v>
      </c>
    </row>
    <row r="505" spans="1:14">
      <c r="A505">
        <v>503</v>
      </c>
      <c r="B505">
        <v>50.1717825889579</v>
      </c>
      <c r="C505">
        <v>1775.136465481212</v>
      </c>
      <c r="D505">
        <v>0.6068937851343821</v>
      </c>
      <c r="E505">
        <v>216.4393604749046</v>
      </c>
      <c r="F505">
        <v>14.14243934809737</v>
      </c>
      <c r="G505">
        <v>19579.52279466097</v>
      </c>
      <c r="H505">
        <v>0.2248972192281774</v>
      </c>
      <c r="I505">
        <v>0.1625333604550167</v>
      </c>
      <c r="J505">
        <v>16.61727790965702</v>
      </c>
      <c r="K505">
        <v>2.852844314864444</v>
      </c>
      <c r="L505">
        <v>924.8185469388595</v>
      </c>
      <c r="M505">
        <v>601.3727682261723</v>
      </c>
      <c r="N505">
        <v>488.1212935567801</v>
      </c>
    </row>
    <row r="506" spans="1:14">
      <c r="A506">
        <v>504</v>
      </c>
      <c r="B506">
        <v>50.23352406906752</v>
      </c>
      <c r="C506">
        <v>1776.136795315161</v>
      </c>
      <c r="D506">
        <v>0.606895563776272</v>
      </c>
      <c r="E506">
        <v>216.5314298111336</v>
      </c>
      <c r="F506">
        <v>14.13447424988983</v>
      </c>
      <c r="G506">
        <v>19579.52279466097</v>
      </c>
      <c r="H506">
        <v>0.2249319110720576</v>
      </c>
      <c r="I506">
        <v>0.1625396109756347</v>
      </c>
      <c r="J506">
        <v>16.6199367572384</v>
      </c>
      <c r="K506">
        <v>2.852844314864444</v>
      </c>
      <c r="L506">
        <v>924.8185469388595</v>
      </c>
      <c r="M506">
        <v>601.3043304642252</v>
      </c>
      <c r="N506">
        <v>487.927570175067</v>
      </c>
    </row>
    <row r="507" spans="1:14">
      <c r="A507">
        <v>505</v>
      </c>
      <c r="B507">
        <v>50.20488296063719</v>
      </c>
      <c r="C507">
        <v>1774.451635017894</v>
      </c>
      <c r="D507">
        <v>0.606897275032851</v>
      </c>
      <c r="E507">
        <v>216.3514406035437</v>
      </c>
      <c r="F507">
        <v>14.14789746997574</v>
      </c>
      <c r="G507">
        <v>19579.52279466097</v>
      </c>
      <c r="H507">
        <v>0.2249103082034804</v>
      </c>
      <c r="I507">
        <v>0.1625271984805315</v>
      </c>
      <c r="J507">
        <v>16.61801826598626</v>
      </c>
      <c r="K507">
        <v>2.852844314864444</v>
      </c>
      <c r="L507">
        <v>924.8185469388595</v>
      </c>
      <c r="M507">
        <v>601.3579538338922</v>
      </c>
      <c r="N507">
        <v>488.1482464187911</v>
      </c>
    </row>
    <row r="508" spans="1:14">
      <c r="A508">
        <v>506</v>
      </c>
      <c r="B508">
        <v>50.18755076752642</v>
      </c>
      <c r="C508">
        <v>1773.867209724916</v>
      </c>
      <c r="D508">
        <v>0.6068970994779235</v>
      </c>
      <c r="E508">
        <v>216.2915071474179</v>
      </c>
      <c r="F508">
        <v>14.1525586921228</v>
      </c>
      <c r="G508">
        <v>19579.52279466097</v>
      </c>
      <c r="H508">
        <v>0.2248991279170884</v>
      </c>
      <c r="I508">
        <v>0.1625230856161657</v>
      </c>
      <c r="J508">
        <v>16.61709665782715</v>
      </c>
      <c r="K508">
        <v>2.852844314864444</v>
      </c>
      <c r="L508">
        <v>924.8185469388595</v>
      </c>
      <c r="M508">
        <v>601.3827232649884</v>
      </c>
      <c r="N508">
        <v>488.2345674578991</v>
      </c>
    </row>
    <row r="509" spans="1:14">
      <c r="A509">
        <v>507</v>
      </c>
      <c r="B509">
        <v>50.21272438537278</v>
      </c>
      <c r="C509">
        <v>1774.294825219684</v>
      </c>
      <c r="D509">
        <v>0.606898187872416</v>
      </c>
      <c r="E509">
        <v>216.3312427231928</v>
      </c>
      <c r="F509">
        <v>14.14914784218887</v>
      </c>
      <c r="G509">
        <v>19579.52279466097</v>
      </c>
      <c r="H509">
        <v>0.2249134020062799</v>
      </c>
      <c r="I509">
        <v>0.162525784415666</v>
      </c>
      <c r="J509">
        <v>16.61819549679741</v>
      </c>
      <c r="K509">
        <v>2.852844314864444</v>
      </c>
      <c r="L509">
        <v>924.8185469388595</v>
      </c>
      <c r="M509">
        <v>601.354397856708</v>
      </c>
      <c r="N509">
        <v>488.1535481165939</v>
      </c>
    </row>
    <row r="510" spans="1:14">
      <c r="A510">
        <v>508</v>
      </c>
      <c r="B510">
        <v>50.20640253673049</v>
      </c>
      <c r="C510">
        <v>1775.389391465672</v>
      </c>
      <c r="D510">
        <v>0.6068954793270491</v>
      </c>
      <c r="E510">
        <v>216.4563967328814</v>
      </c>
      <c r="F510">
        <v>14.14042458423094</v>
      </c>
      <c r="G510">
        <v>19579.52279466097</v>
      </c>
      <c r="H510">
        <v>0.2249152319396055</v>
      </c>
      <c r="I510">
        <v>0.16253447190993</v>
      </c>
      <c r="J510">
        <v>16.61859401131554</v>
      </c>
      <c r="K510">
        <v>2.852844314864444</v>
      </c>
      <c r="L510">
        <v>924.8185469388595</v>
      </c>
      <c r="M510">
        <v>601.3399886527008</v>
      </c>
      <c r="N510">
        <v>488.0441269855131</v>
      </c>
    </row>
    <row r="511" spans="1:14">
      <c r="A511">
        <v>509</v>
      </c>
      <c r="B511">
        <v>50.18325698220491</v>
      </c>
      <c r="C511">
        <v>1775.052217582744</v>
      </c>
      <c r="D511">
        <v>0.606894604681865</v>
      </c>
      <c r="E511">
        <v>216.4261204476011</v>
      </c>
      <c r="F511">
        <v>14.14311057950256</v>
      </c>
      <c r="G511">
        <v>19579.52279466097</v>
      </c>
      <c r="H511">
        <v>0.2249024176966256</v>
      </c>
      <c r="I511">
        <v>0.1625324208183356</v>
      </c>
      <c r="J511">
        <v>16.61761900721975</v>
      </c>
      <c r="K511">
        <v>2.852844314864444</v>
      </c>
      <c r="L511">
        <v>924.8185469388595</v>
      </c>
      <c r="M511">
        <v>601.3649360454353</v>
      </c>
      <c r="N511">
        <v>488.116132568016</v>
      </c>
    </row>
    <row r="512" spans="1:14">
      <c r="A512">
        <v>510</v>
      </c>
      <c r="B512">
        <v>50.19909752418651</v>
      </c>
      <c r="C512">
        <v>1774.108786479392</v>
      </c>
      <c r="D512">
        <v>0.6068978911723255</v>
      </c>
      <c r="E512">
        <v>216.3148495027917</v>
      </c>
      <c r="F512">
        <v>14.15063156723484</v>
      </c>
      <c r="G512">
        <v>19579.52279466097</v>
      </c>
      <c r="H512">
        <v>0.2249058679004196</v>
      </c>
      <c r="I512">
        <v>0.1625246798730438</v>
      </c>
      <c r="J512">
        <v>16.61762663572361</v>
      </c>
      <c r="K512">
        <v>2.852844314864444</v>
      </c>
      <c r="L512">
        <v>924.8185469388595</v>
      </c>
      <c r="M512">
        <v>601.3689346664204</v>
      </c>
      <c r="N512">
        <v>488.1961611262435</v>
      </c>
    </row>
    <row r="513" spans="1:14">
      <c r="A513">
        <v>511</v>
      </c>
      <c r="B513">
        <v>50.20473487701713</v>
      </c>
      <c r="C513">
        <v>1774.339921445825</v>
      </c>
      <c r="D513">
        <v>0.6068974169412547</v>
      </c>
      <c r="E513">
        <v>216.3389331134768</v>
      </c>
      <c r="F513">
        <v>14.14878823061554</v>
      </c>
      <c r="G513">
        <v>19579.52279466095</v>
      </c>
      <c r="H513">
        <v>0.2249097274419181</v>
      </c>
      <c r="I513">
        <v>0.162526332119169</v>
      </c>
      <c r="J513">
        <v>16.61794996141293</v>
      </c>
      <c r="K513">
        <v>2.852844314864444</v>
      </c>
      <c r="L513">
        <v>924.8185469388595</v>
      </c>
      <c r="M513">
        <v>601.3600838514274</v>
      </c>
      <c r="N513">
        <v>488.1588427068426</v>
      </c>
    </row>
    <row r="514" spans="1:14">
      <c r="A514">
        <v>512</v>
      </c>
      <c r="B514">
        <v>50.27081797643353</v>
      </c>
      <c r="C514">
        <v>1775.841096672112</v>
      </c>
      <c r="D514">
        <v>0.6068991053300912</v>
      </c>
      <c r="E514">
        <v>216.485961367038</v>
      </c>
      <c r="F514">
        <v>14.13682780779753</v>
      </c>
      <c r="G514">
        <v>19579.52279466096</v>
      </c>
      <c r="H514">
        <v>0.2249486660291544</v>
      </c>
      <c r="I514">
        <v>0.1625363914931056</v>
      </c>
      <c r="J514">
        <v>16.62103123957372</v>
      </c>
      <c r="K514">
        <v>2.852844314864444</v>
      </c>
      <c r="L514">
        <v>924.8185469388595</v>
      </c>
      <c r="M514">
        <v>601.279343892276</v>
      </c>
      <c r="N514">
        <v>487.8916984991064</v>
      </c>
    </row>
    <row r="515" spans="1:14">
      <c r="A515">
        <v>513</v>
      </c>
      <c r="B515">
        <v>50.20993093654369</v>
      </c>
      <c r="C515">
        <v>1773.990617933335</v>
      </c>
      <c r="D515">
        <v>0.6068983500024168</v>
      </c>
      <c r="E515">
        <v>216.2979492194221</v>
      </c>
      <c r="F515">
        <v>14.15157416498095</v>
      </c>
      <c r="G515">
        <v>19579.52279466097</v>
      </c>
      <c r="H515">
        <v>0.2249106877930409</v>
      </c>
      <c r="I515">
        <v>0.1625234808067499</v>
      </c>
      <c r="J515">
        <v>16.61793016195438</v>
      </c>
      <c r="K515">
        <v>2.852844314864444</v>
      </c>
      <c r="L515">
        <v>924.8185469388595</v>
      </c>
      <c r="M515">
        <v>601.3620972739387</v>
      </c>
      <c r="N515">
        <v>488.1916493954471</v>
      </c>
    </row>
    <row r="516" spans="1:14">
      <c r="A516">
        <v>514</v>
      </c>
      <c r="B516">
        <v>50.19674284907794</v>
      </c>
      <c r="C516">
        <v>1775.761696744504</v>
      </c>
      <c r="D516">
        <v>0.6068940541006049</v>
      </c>
      <c r="E516">
        <v>216.501496210194</v>
      </c>
      <c r="F516">
        <v>14.13745991012669</v>
      </c>
      <c r="G516">
        <v>19579.52279466096</v>
      </c>
      <c r="H516">
        <v>0.2249121069638281</v>
      </c>
      <c r="I516">
        <v>0.1625376224803899</v>
      </c>
      <c r="J516">
        <v>16.61846956795216</v>
      </c>
      <c r="K516">
        <v>2.852844314864444</v>
      </c>
      <c r="L516">
        <v>924.8185469388595</v>
      </c>
      <c r="M516">
        <v>601.3413554031126</v>
      </c>
      <c r="N516">
        <v>488.0101420793573</v>
      </c>
    </row>
    <row r="517" spans="1:14">
      <c r="A517">
        <v>515</v>
      </c>
      <c r="B517">
        <v>50.20048606258415</v>
      </c>
      <c r="C517">
        <v>1773.98081523336</v>
      </c>
      <c r="D517">
        <v>0.6068976668129795</v>
      </c>
      <c r="E517">
        <v>216.2999790888259</v>
      </c>
      <c r="F517">
        <v>14.15165236404293</v>
      </c>
      <c r="G517">
        <v>19579.52279466097</v>
      </c>
      <c r="H517">
        <v>0.2249060072005111</v>
      </c>
      <c r="I517">
        <v>0.1625236425567268</v>
      </c>
      <c r="J517">
        <v>16.61760230870117</v>
      </c>
      <c r="K517">
        <v>2.852844314864444</v>
      </c>
      <c r="L517">
        <v>924.8185469388595</v>
      </c>
      <c r="M517">
        <v>601.3700326990667</v>
      </c>
      <c r="N517">
        <v>488.2053254224356</v>
      </c>
    </row>
    <row r="518" spans="1:14">
      <c r="A518">
        <v>516</v>
      </c>
      <c r="B518">
        <v>50.2146590608813</v>
      </c>
      <c r="C518">
        <v>1772.227759169588</v>
      </c>
      <c r="D518">
        <v>0.6069017022567236</v>
      </c>
      <c r="E518">
        <v>216.0981508612401</v>
      </c>
      <c r="F518">
        <v>14.1656509259438</v>
      </c>
      <c r="G518">
        <v>19579.52279466097</v>
      </c>
      <c r="H518">
        <v>0.2249051094492192</v>
      </c>
      <c r="I518">
        <v>0.1625096177207367</v>
      </c>
      <c r="J518">
        <v>16.61710378896155</v>
      </c>
      <c r="K518">
        <v>2.852844314864444</v>
      </c>
      <c r="L518">
        <v>924.8185469388595</v>
      </c>
      <c r="M518">
        <v>601.3897195206639</v>
      </c>
      <c r="N518">
        <v>488.3887104950818</v>
      </c>
    </row>
    <row r="519" spans="1:14">
      <c r="A519">
        <v>517</v>
      </c>
      <c r="B519">
        <v>50.22036794475808</v>
      </c>
      <c r="C519">
        <v>1774.568033925312</v>
      </c>
      <c r="D519">
        <v>0.606897942352487</v>
      </c>
      <c r="E519">
        <v>216.3594224460488</v>
      </c>
      <c r="F519">
        <v>14.1469694695969</v>
      </c>
      <c r="G519">
        <v>19579.52279466097</v>
      </c>
      <c r="H519">
        <v>0.2249183880534531</v>
      </c>
      <c r="I519">
        <v>0.1625277197050259</v>
      </c>
      <c r="J519">
        <v>16.61860888805878</v>
      </c>
      <c r="K519">
        <v>2.852844314864444</v>
      </c>
      <c r="L519">
        <v>924.8185469388595</v>
      </c>
      <c r="M519">
        <v>601.3432217806857</v>
      </c>
      <c r="N519">
        <v>488.1112100162997</v>
      </c>
    </row>
    <row r="520" spans="1:14">
      <c r="A520">
        <v>518</v>
      </c>
      <c r="B520">
        <v>50.22174101266045</v>
      </c>
      <c r="C520">
        <v>1774.482736282699</v>
      </c>
      <c r="D520">
        <v>0.6068981623311761</v>
      </c>
      <c r="E520">
        <v>216.3493663667691</v>
      </c>
      <c r="F520">
        <v>14.14764950052716</v>
      </c>
      <c r="G520">
        <v>19579.52279466097</v>
      </c>
      <c r="H520">
        <v>0.2249186943229036</v>
      </c>
      <c r="I520">
        <v>0.1625270184998617</v>
      </c>
      <c r="J520">
        <v>16.61860868075172</v>
      </c>
      <c r="K520">
        <v>2.852844314864444</v>
      </c>
      <c r="L520">
        <v>924.8185469388595</v>
      </c>
      <c r="M520">
        <v>601.3435949720822</v>
      </c>
      <c r="N520">
        <v>488.1193111739375</v>
      </c>
    </row>
    <row r="521" spans="1:14">
      <c r="A521">
        <v>519</v>
      </c>
      <c r="B521">
        <v>50.26263982141509</v>
      </c>
      <c r="C521">
        <v>1774.290246329036</v>
      </c>
      <c r="D521">
        <v>0.6069013363148514</v>
      </c>
      <c r="E521">
        <v>216.3142633027107</v>
      </c>
      <c r="F521">
        <v>14.1491843567337</v>
      </c>
      <c r="G521">
        <v>19579.52279466097</v>
      </c>
      <c r="H521">
        <v>0.2249377478176749</v>
      </c>
      <c r="I521">
        <v>0.1625245035649641</v>
      </c>
      <c r="J521">
        <v>16.61988775345601</v>
      </c>
      <c r="K521">
        <v>2.852844314864444</v>
      </c>
      <c r="L521">
        <v>924.8185469388595</v>
      </c>
      <c r="M521">
        <v>601.3136966445942</v>
      </c>
      <c r="N521">
        <v>488.0804690887826</v>
      </c>
    </row>
    <row r="522" spans="1:14">
      <c r="A522">
        <v>520</v>
      </c>
      <c r="B522">
        <v>50.21913429126657</v>
      </c>
      <c r="C522">
        <v>1774.30119180878</v>
      </c>
      <c r="D522">
        <v>0.6068982974260533</v>
      </c>
      <c r="E522">
        <v>216.3298149529756</v>
      </c>
      <c r="F522">
        <v>14.14909707188518</v>
      </c>
      <c r="G522">
        <v>19579.52279466097</v>
      </c>
      <c r="H522">
        <v>0.224916604618372</v>
      </c>
      <c r="I522">
        <v>0.1625256686612555</v>
      </c>
      <c r="J522">
        <v>16.61841819548176</v>
      </c>
      <c r="K522">
        <v>2.852844314864444</v>
      </c>
      <c r="L522">
        <v>924.8185469388595</v>
      </c>
      <c r="M522">
        <v>601.3489750734882</v>
      </c>
      <c r="N522">
        <v>488.144073988325</v>
      </c>
    </row>
    <row r="523" spans="1:14">
      <c r="A523">
        <v>521</v>
      </c>
      <c r="B523">
        <v>50.20494888510782</v>
      </c>
      <c r="C523">
        <v>1774.161837998211</v>
      </c>
      <c r="D523">
        <v>0.6068978516514236</v>
      </c>
      <c r="E523">
        <v>216.3188409139738</v>
      </c>
      <c r="F523">
        <v>14.15020843081018</v>
      </c>
      <c r="G523">
        <v>19579.52279466097</v>
      </c>
      <c r="H523">
        <v>0.224909029358873</v>
      </c>
      <c r="I523">
        <v>0.1625249393718058</v>
      </c>
      <c r="J523">
        <v>16.61785754491711</v>
      </c>
      <c r="K523">
        <v>2.852844314864444</v>
      </c>
      <c r="L523">
        <v>924.8185469388595</v>
      </c>
      <c r="M523">
        <v>601.3630982197853</v>
      </c>
      <c r="N523">
        <v>488.1766609552676</v>
      </c>
    </row>
    <row r="524" spans="1:14">
      <c r="A524">
        <v>522</v>
      </c>
      <c r="B524">
        <v>50.21889793930185</v>
      </c>
      <c r="C524">
        <v>1774.668716652701</v>
      </c>
      <c r="D524">
        <v>0.6068976080945772</v>
      </c>
      <c r="E524">
        <v>216.3712212897101</v>
      </c>
      <c r="F524">
        <v>14.14616686601398</v>
      </c>
      <c r="G524">
        <v>19579.52279466096</v>
      </c>
      <c r="H524">
        <v>0.2249181324680063</v>
      </c>
      <c r="I524">
        <v>0.162528539850733</v>
      </c>
      <c r="J524">
        <v>16.61861577972208</v>
      </c>
      <c r="K524">
        <v>2.852844314864444</v>
      </c>
      <c r="L524">
        <v>924.8185469388595</v>
      </c>
      <c r="M524">
        <v>601.3426067262716</v>
      </c>
      <c r="N524">
        <v>488.1027866958433</v>
      </c>
    </row>
    <row r="525" spans="1:14">
      <c r="A525">
        <v>523</v>
      </c>
      <c r="B525">
        <v>50.22932810760098</v>
      </c>
      <c r="C525">
        <v>1774.565934416269</v>
      </c>
      <c r="D525">
        <v>0.6068984960428669</v>
      </c>
      <c r="E525">
        <v>216.3562289071481</v>
      </c>
      <c r="F525">
        <v>14.14698620703661</v>
      </c>
      <c r="G525">
        <v>19579.52279466097</v>
      </c>
      <c r="H525">
        <v>0.2249227558377776</v>
      </c>
      <c r="I525">
        <v>0.1625274795125488</v>
      </c>
      <c r="J525">
        <v>16.61891213425633</v>
      </c>
      <c r="K525">
        <v>2.852844314864444</v>
      </c>
      <c r="L525">
        <v>924.8185469388595</v>
      </c>
      <c r="M525">
        <v>601.3359328311667</v>
      </c>
      <c r="N525">
        <v>488.0977945866911</v>
      </c>
    </row>
    <row r="526" spans="1:14">
      <c r="A526">
        <v>524</v>
      </c>
      <c r="B526">
        <v>50.21888024219162</v>
      </c>
      <c r="C526">
        <v>1774.263352795812</v>
      </c>
      <c r="D526">
        <v>0.6068984592626909</v>
      </c>
      <c r="E526">
        <v>216.3256719328947</v>
      </c>
      <c r="F526">
        <v>14.14939882408377</v>
      </c>
      <c r="G526">
        <v>19579.52279466097</v>
      </c>
      <c r="H526">
        <v>0.2249162685630335</v>
      </c>
      <c r="I526">
        <v>0.1625253849366491</v>
      </c>
      <c r="J526">
        <v>16.61838642845007</v>
      </c>
      <c r="K526">
        <v>2.852844314864444</v>
      </c>
      <c r="L526">
        <v>924.8185469388595</v>
      </c>
      <c r="M526">
        <v>601.3499264072345</v>
      </c>
      <c r="N526">
        <v>488.1452743932239</v>
      </c>
    </row>
    <row r="527" spans="1:14">
      <c r="A527">
        <v>525</v>
      </c>
      <c r="B527">
        <v>50.240130165346</v>
      </c>
      <c r="C527">
        <v>1774.520779697575</v>
      </c>
      <c r="D527">
        <v>0.6068994756676447</v>
      </c>
      <c r="E527">
        <v>216.3475924409313</v>
      </c>
      <c r="F527">
        <v>14.14734619334381</v>
      </c>
      <c r="G527">
        <v>19579.52279466097</v>
      </c>
      <c r="H527">
        <v>0.2249278204181608</v>
      </c>
      <c r="I527">
        <v>0.1625268593173221</v>
      </c>
      <c r="J527">
        <v>16.61925391844127</v>
      </c>
      <c r="K527">
        <v>2.852844314864444</v>
      </c>
      <c r="L527">
        <v>924.8185469388595</v>
      </c>
      <c r="M527">
        <v>601.3279229518135</v>
      </c>
      <c r="N527">
        <v>488.0876778613478</v>
      </c>
    </row>
    <row r="528" spans="1:14">
      <c r="A528">
        <v>526</v>
      </c>
      <c r="B528">
        <v>50.22262820803171</v>
      </c>
      <c r="C528">
        <v>1774.78863548943</v>
      </c>
      <c r="D528">
        <v>0.6068977880663937</v>
      </c>
      <c r="E528">
        <v>216.3834896501062</v>
      </c>
      <c r="F528">
        <v>14.14521103846312</v>
      </c>
      <c r="G528">
        <v>19579.52279466098</v>
      </c>
      <c r="H528">
        <v>0.2249204684694025</v>
      </c>
      <c r="I528">
        <v>0.1625293844293398</v>
      </c>
      <c r="J528">
        <v>16.61880857975395</v>
      </c>
      <c r="K528">
        <v>2.852844314864444</v>
      </c>
      <c r="L528">
        <v>924.8185469388595</v>
      </c>
      <c r="M528">
        <v>601.337451069969</v>
      </c>
      <c r="N528">
        <v>488.0793317329196</v>
      </c>
    </row>
    <row r="529" spans="1:14">
      <c r="A529">
        <v>527</v>
      </c>
      <c r="B529">
        <v>50.22299777806801</v>
      </c>
      <c r="C529">
        <v>1774.444330383882</v>
      </c>
      <c r="D529">
        <v>0.6068984130905156</v>
      </c>
      <c r="E529">
        <v>216.3446706796908</v>
      </c>
      <c r="F529">
        <v>14.14795571086349</v>
      </c>
      <c r="G529">
        <v>19579.52279466097</v>
      </c>
      <c r="H529">
        <v>0.2249190790563217</v>
      </c>
      <c r="I529">
        <v>0.162526694270267</v>
      </c>
      <c r="J529">
        <v>16.61862686925742</v>
      </c>
      <c r="K529">
        <v>2.852844314864444</v>
      </c>
      <c r="L529">
        <v>924.8185469388595</v>
      </c>
      <c r="M529">
        <v>601.3433445389098</v>
      </c>
      <c r="N529">
        <v>488.1149245657963</v>
      </c>
    </row>
    <row r="530" spans="1:14">
      <c r="A530">
        <v>528</v>
      </c>
      <c r="B530">
        <v>50.22671533536026</v>
      </c>
      <c r="C530">
        <v>1774.528429577744</v>
      </c>
      <c r="D530">
        <v>0.6068985015150367</v>
      </c>
      <c r="E530">
        <v>216.3528953792046</v>
      </c>
      <c r="F530">
        <v>14.14728520502642</v>
      </c>
      <c r="G530">
        <v>19579.52279466097</v>
      </c>
      <c r="H530">
        <v>0.2249212791095318</v>
      </c>
      <c r="I530">
        <v>0.1625272562169819</v>
      </c>
      <c r="J530">
        <v>16.61880070282362</v>
      </c>
      <c r="K530">
        <v>2.852844314864444</v>
      </c>
      <c r="L530">
        <v>924.8185469388595</v>
      </c>
      <c r="M530">
        <v>601.3387906246788</v>
      </c>
      <c r="N530">
        <v>488.1004343627413</v>
      </c>
    </row>
    <row r="531" spans="1:14">
      <c r="A531">
        <v>529</v>
      </c>
      <c r="B531">
        <v>50.23123836435956</v>
      </c>
      <c r="C531">
        <v>1775.430175789219</v>
      </c>
      <c r="D531">
        <v>0.6068970640485337</v>
      </c>
      <c r="E531">
        <v>216.4527973497415</v>
      </c>
      <c r="F531">
        <v>14.14009975723453</v>
      </c>
      <c r="G531">
        <v>19579.52279466097</v>
      </c>
      <c r="H531">
        <v>0.2249275288903225</v>
      </c>
      <c r="I531">
        <v>0.1625341721457978</v>
      </c>
      <c r="J531">
        <v>16.61945875500246</v>
      </c>
      <c r="K531">
        <v>2.852844314864444</v>
      </c>
      <c r="L531">
        <v>924.8185469388595</v>
      </c>
      <c r="M531">
        <v>601.3189811950512</v>
      </c>
      <c r="N531">
        <v>487.9917838322239</v>
      </c>
    </row>
    <row r="532" spans="1:14">
      <c r="A532">
        <v>530</v>
      </c>
      <c r="B532">
        <v>50.23562439791632</v>
      </c>
      <c r="C532">
        <v>1774.84066396335</v>
      </c>
      <c r="D532">
        <v>0.6068983994669813</v>
      </c>
      <c r="E532">
        <v>216.385060313538</v>
      </c>
      <c r="F532">
        <v>14.14479637941312</v>
      </c>
      <c r="G532">
        <v>19579.52279466096</v>
      </c>
      <c r="H532">
        <v>0.2249270351416068</v>
      </c>
      <c r="I532">
        <v>0.1625294668698005</v>
      </c>
      <c r="J532">
        <v>16.61927826927196</v>
      </c>
      <c r="K532">
        <v>2.852844314864444</v>
      </c>
      <c r="L532">
        <v>924.8185469388595</v>
      </c>
      <c r="M532">
        <v>601.3259198076948</v>
      </c>
      <c r="N532">
        <v>488.0521173171982</v>
      </c>
    </row>
    <row r="533" spans="1:14">
      <c r="A533">
        <v>531</v>
      </c>
      <c r="B533">
        <v>50.23988298538148</v>
      </c>
      <c r="C533">
        <v>1774.878682535247</v>
      </c>
      <c r="D533">
        <v>0.6068984773162228</v>
      </c>
      <c r="E533">
        <v>216.3879159557347</v>
      </c>
      <c r="F533">
        <v>14.14449339253103</v>
      </c>
      <c r="G533">
        <v>19579.52279466096</v>
      </c>
      <c r="H533">
        <v>0.2249293065242815</v>
      </c>
      <c r="I533">
        <v>0.1625296542912946</v>
      </c>
      <c r="J533">
        <v>16.61944541953891</v>
      </c>
      <c r="K533">
        <v>2.852844314864444</v>
      </c>
      <c r="L533">
        <v>924.8185469388595</v>
      </c>
      <c r="M533">
        <v>601.3217260255119</v>
      </c>
      <c r="N533">
        <v>488.0455330112348</v>
      </c>
    </row>
    <row r="534" spans="1:14">
      <c r="A534">
        <v>532</v>
      </c>
      <c r="B534">
        <v>50.2209642073937</v>
      </c>
      <c r="C534">
        <v>1774.436877956</v>
      </c>
      <c r="D534">
        <v>0.6068981671022455</v>
      </c>
      <c r="E534">
        <v>216.3444986100213</v>
      </c>
      <c r="F534">
        <v>14.14801513062698</v>
      </c>
      <c r="G534">
        <v>19579.52279466097</v>
      </c>
      <c r="H534">
        <v>0.2249180603684266</v>
      </c>
      <c r="I534">
        <v>0.1625266857718674</v>
      </c>
      <c r="J534">
        <v>16.6185540333359</v>
      </c>
      <c r="K534">
        <v>2.852844314864444</v>
      </c>
      <c r="L534">
        <v>924.8185469388595</v>
      </c>
      <c r="M534">
        <v>601.3451279217634</v>
      </c>
      <c r="N534">
        <v>488.1196178766612</v>
      </c>
    </row>
    <row r="535" spans="1:14">
      <c r="A535">
        <v>533</v>
      </c>
      <c r="B535">
        <v>50.26056397603679</v>
      </c>
      <c r="C535">
        <v>1774.917354899647</v>
      </c>
      <c r="D535">
        <v>0.6069001002802964</v>
      </c>
      <c r="E535">
        <v>216.3854745763934</v>
      </c>
      <c r="F535">
        <v>14.14418520860279</v>
      </c>
      <c r="G535">
        <v>19579.52279466097</v>
      </c>
      <c r="H535">
        <v>0.2249395259978717</v>
      </c>
      <c r="I535">
        <v>0.1625294461978059</v>
      </c>
      <c r="J535">
        <v>16.62016726823723</v>
      </c>
      <c r="K535">
        <v>2.852844314864444</v>
      </c>
      <c r="L535">
        <v>924.8185469388595</v>
      </c>
      <c r="M535">
        <v>601.3042166864085</v>
      </c>
      <c r="N535">
        <v>488.0057855398254</v>
      </c>
    </row>
    <row r="536" spans="1:14">
      <c r="A536">
        <v>534</v>
      </c>
      <c r="B536">
        <v>50.25150139612694</v>
      </c>
      <c r="C536">
        <v>1775.006664042254</v>
      </c>
      <c r="D536">
        <v>0.6068994743056509</v>
      </c>
      <c r="E536">
        <v>216.3985160139501</v>
      </c>
      <c r="F536">
        <v>14.14347354645558</v>
      </c>
      <c r="G536">
        <v>19579.52279466097</v>
      </c>
      <c r="H536">
        <v>0.2249354874583168</v>
      </c>
      <c r="I536">
        <v>0.1625303703584147</v>
      </c>
      <c r="J536">
        <v>16.61990884409179</v>
      </c>
      <c r="K536">
        <v>2.852844314864444</v>
      </c>
      <c r="L536">
        <v>924.8185469388595</v>
      </c>
      <c r="M536">
        <v>601.31004798325</v>
      </c>
      <c r="N536">
        <v>488.0076027860079</v>
      </c>
    </row>
    <row r="537" spans="1:14">
      <c r="A537">
        <v>535</v>
      </c>
      <c r="B537">
        <v>50.2554687458656</v>
      </c>
      <c r="C537">
        <v>1775.534122971583</v>
      </c>
      <c r="D537">
        <v>0.6068985578120437</v>
      </c>
      <c r="E537">
        <v>216.4564751064606</v>
      </c>
      <c r="F537">
        <v>14.13927193674429</v>
      </c>
      <c r="G537">
        <v>19579.52279466097</v>
      </c>
      <c r="H537">
        <v>0.2249398490169419</v>
      </c>
      <c r="I537">
        <v>0.1625343756944304</v>
      </c>
      <c r="J537">
        <v>16.62034143460547</v>
      </c>
      <c r="K537">
        <v>2.852844314864444</v>
      </c>
      <c r="L537">
        <v>924.8185469388595</v>
      </c>
      <c r="M537">
        <v>601.2972854582343</v>
      </c>
      <c r="N537">
        <v>487.9465198455367</v>
      </c>
    </row>
    <row r="538" spans="1:14">
      <c r="A538">
        <v>536</v>
      </c>
      <c r="B538">
        <v>50.25221322402088</v>
      </c>
      <c r="C538">
        <v>1775.611135231906</v>
      </c>
      <c r="D538">
        <v>0.6068981952184179</v>
      </c>
      <c r="E538">
        <v>216.4662152178479</v>
      </c>
      <c r="F538">
        <v>14.13865868462531</v>
      </c>
      <c r="G538">
        <v>19579.52279466097</v>
      </c>
      <c r="H538">
        <v>0.224938594514812</v>
      </c>
      <c r="I538">
        <v>0.162535058287218</v>
      </c>
      <c r="J538">
        <v>16.62027341077641</v>
      </c>
      <c r="K538">
        <v>2.852844314864444</v>
      </c>
      <c r="L538">
        <v>924.8185469388595</v>
      </c>
      <c r="M538">
        <v>601.2985858131656</v>
      </c>
      <c r="N538">
        <v>487.9422759331339</v>
      </c>
    </row>
    <row r="539" spans="1:14">
      <c r="A539">
        <v>537</v>
      </c>
      <c r="B539">
        <v>50.27319446687568</v>
      </c>
      <c r="C539">
        <v>1775.430853452275</v>
      </c>
      <c r="D539">
        <v>0.6068997454322125</v>
      </c>
      <c r="E539">
        <v>216.439022035803</v>
      </c>
      <c r="F539">
        <v>14.14009436010898</v>
      </c>
      <c r="G539">
        <v>19579.52279466097</v>
      </c>
      <c r="H539">
        <v>0.2249480296246953</v>
      </c>
      <c r="I539">
        <v>0.1625331292973976</v>
      </c>
      <c r="J539">
        <v>16.62088480393306</v>
      </c>
      <c r="K539">
        <v>2.852844314864444</v>
      </c>
      <c r="L539">
        <v>924.8185469388595</v>
      </c>
      <c r="M539">
        <v>601.2846657495123</v>
      </c>
      <c r="N539">
        <v>487.9326512345282</v>
      </c>
    </row>
    <row r="540" spans="1:14">
      <c r="A540">
        <v>538</v>
      </c>
      <c r="B540">
        <v>50.28954662864996</v>
      </c>
      <c r="C540">
        <v>1775.488545645779</v>
      </c>
      <c r="D540">
        <v>0.6069007073981004</v>
      </c>
      <c r="E540">
        <v>216.4401229167668</v>
      </c>
      <c r="F540">
        <v>14.13963489611414</v>
      </c>
      <c r="G540">
        <v>19579.52279466097</v>
      </c>
      <c r="H540">
        <v>0.2249562568575739</v>
      </c>
      <c r="I540">
        <v>0.1625331725096881</v>
      </c>
      <c r="J540">
        <v>16.62147159176091</v>
      </c>
      <c r="K540">
        <v>2.852844314864444</v>
      </c>
      <c r="L540">
        <v>924.8185469388595</v>
      </c>
      <c r="M540">
        <v>601.2702997359827</v>
      </c>
      <c r="N540">
        <v>487.9025912613006</v>
      </c>
    </row>
    <row r="541" spans="1:14">
      <c r="A541">
        <v>539</v>
      </c>
      <c r="B541">
        <v>50.30767355400942</v>
      </c>
      <c r="C541">
        <v>1775.270264840868</v>
      </c>
      <c r="D541">
        <v>0.6069024506088835</v>
      </c>
      <c r="E541">
        <v>216.409611796317</v>
      </c>
      <c r="F541">
        <v>14.14137345443249</v>
      </c>
      <c r="G541">
        <v>19579.52279466097</v>
      </c>
      <c r="H541">
        <v>0.2249641065830899</v>
      </c>
      <c r="I541">
        <v>0.1625310210191042</v>
      </c>
      <c r="J541">
        <v>16.62196431982374</v>
      </c>
      <c r="K541">
        <v>2.852844314864444</v>
      </c>
      <c r="L541">
        <v>924.8185469388595</v>
      </c>
      <c r="M541">
        <v>601.259427052515</v>
      </c>
      <c r="N541">
        <v>487.8990878319962</v>
      </c>
    </row>
    <row r="542" spans="1:14">
      <c r="A542">
        <v>540</v>
      </c>
      <c r="B542">
        <v>50.29998215703701</v>
      </c>
      <c r="C542">
        <v>1775.083185689479</v>
      </c>
      <c r="D542">
        <v>0.60690237485288</v>
      </c>
      <c r="E542">
        <v>216.391120463792</v>
      </c>
      <c r="F542">
        <v>14.14286383875174</v>
      </c>
      <c r="G542">
        <v>19579.52279466096</v>
      </c>
      <c r="H542">
        <v>0.2249595042249278</v>
      </c>
      <c r="I542">
        <v>0.1625297558856525</v>
      </c>
      <c r="J542">
        <v>16.62159831411241</v>
      </c>
      <c r="K542">
        <v>2.852844314864444</v>
      </c>
      <c r="L542">
        <v>924.8185469388595</v>
      </c>
      <c r="M542">
        <v>601.2690662441738</v>
      </c>
      <c r="N542">
        <v>487.9300173592781</v>
      </c>
    </row>
    <row r="543" spans="1:14">
      <c r="A543">
        <v>541</v>
      </c>
      <c r="B543">
        <v>50.31903582543587</v>
      </c>
      <c r="C543">
        <v>1775.619713572135</v>
      </c>
      <c r="D543">
        <v>0.6069026398403981</v>
      </c>
      <c r="E543">
        <v>216.4451723029025</v>
      </c>
      <c r="F543">
        <v>14.13859037820606</v>
      </c>
      <c r="G543">
        <v>19579.52279466096</v>
      </c>
      <c r="H543">
        <v>0.2249711921502701</v>
      </c>
      <c r="I543">
        <v>0.1625334646352102</v>
      </c>
      <c r="J543">
        <v>16.62254402629053</v>
      </c>
      <c r="K543">
        <v>2.852844314864444</v>
      </c>
      <c r="L543">
        <v>924.8185469388595</v>
      </c>
      <c r="M543">
        <v>601.2439470058437</v>
      </c>
      <c r="N543">
        <v>487.8413892015049</v>
      </c>
    </row>
    <row r="544" spans="1:14">
      <c r="A544">
        <v>542</v>
      </c>
      <c r="B544">
        <v>50.30795605328354</v>
      </c>
      <c r="C544">
        <v>1775.527993474496</v>
      </c>
      <c r="D544">
        <v>0.6069020008064092</v>
      </c>
      <c r="E544">
        <v>216.4384983066443</v>
      </c>
      <c r="F544">
        <v>14.13932074849294</v>
      </c>
      <c r="G544">
        <v>19579.52279466095</v>
      </c>
      <c r="H544">
        <v>0.2249653985502839</v>
      </c>
      <c r="I544">
        <v>0.1625330232251645</v>
      </c>
      <c r="J544">
        <v>16.62211781204246</v>
      </c>
      <c r="K544">
        <v>2.852844314864444</v>
      </c>
      <c r="L544">
        <v>924.8185469388595</v>
      </c>
      <c r="M544">
        <v>601.2545930866293</v>
      </c>
      <c r="N544">
        <v>487.8694888151405</v>
      </c>
    </row>
    <row r="545" spans="1:14">
      <c r="A545">
        <v>543</v>
      </c>
      <c r="B545">
        <v>50.32127896069606</v>
      </c>
      <c r="C545">
        <v>1775.654657865085</v>
      </c>
      <c r="D545">
        <v>0.6069025151022752</v>
      </c>
      <c r="E545">
        <v>216.4483422164806</v>
      </c>
      <c r="F545">
        <v>14.13831213545098</v>
      </c>
      <c r="G545">
        <v>19579.52279466098</v>
      </c>
      <c r="H545">
        <v>0.2249724726772912</v>
      </c>
      <c r="I545">
        <v>0.1625336773534821</v>
      </c>
      <c r="J545">
        <v>16.62264069459589</v>
      </c>
      <c r="K545">
        <v>2.852844314864444</v>
      </c>
      <c r="L545">
        <v>924.8185469388595</v>
      </c>
      <c r="M545">
        <v>601.2414452447769</v>
      </c>
      <c r="N545">
        <v>487.8375437746803</v>
      </c>
    </row>
    <row r="546" spans="1:14">
      <c r="A546">
        <v>544</v>
      </c>
      <c r="B546">
        <v>50.31491998812754</v>
      </c>
      <c r="C546">
        <v>1775.310700956862</v>
      </c>
      <c r="D546">
        <v>0.6069029220458642</v>
      </c>
      <c r="E546">
        <v>216.4117632395815</v>
      </c>
      <c r="F546">
        <v>14.14105135745138</v>
      </c>
      <c r="G546">
        <v>19579.52279466097</v>
      </c>
      <c r="H546">
        <v>0.2249678312238884</v>
      </c>
      <c r="I546">
        <v>0.1625311547810977</v>
      </c>
      <c r="J546">
        <v>16.62223350195165</v>
      </c>
      <c r="K546">
        <v>2.852844314864444</v>
      </c>
      <c r="L546">
        <v>924.8185469388595</v>
      </c>
      <c r="M546">
        <v>601.2527764967635</v>
      </c>
      <c r="N546">
        <v>487.8845344902733</v>
      </c>
    </row>
    <row r="547" spans="1:14">
      <c r="A547">
        <v>545</v>
      </c>
      <c r="B547">
        <v>50.32413368984432</v>
      </c>
      <c r="C547">
        <v>1775.080024959619</v>
      </c>
      <c r="D547">
        <v>0.606904143916148</v>
      </c>
      <c r="E547">
        <v>216.3828228362659</v>
      </c>
      <c r="F547">
        <v>14.14288902171331</v>
      </c>
      <c r="G547">
        <v>19579.52279466096</v>
      </c>
      <c r="H547">
        <v>0.2249712381928081</v>
      </c>
      <c r="I547">
        <v>0.1625291330802765</v>
      </c>
      <c r="J547">
        <v>16.62241515987423</v>
      </c>
      <c r="K547">
        <v>2.852844314864444</v>
      </c>
      <c r="L547">
        <v>924.8185469388595</v>
      </c>
      <c r="M547">
        <v>601.2494637037136</v>
      </c>
      <c r="N547">
        <v>487.8943649500759</v>
      </c>
    </row>
    <row r="548" spans="1:14">
      <c r="A548">
        <v>546</v>
      </c>
      <c r="B548">
        <v>50.31892080284847</v>
      </c>
      <c r="C548">
        <v>1775.346092172253</v>
      </c>
      <c r="D548">
        <v>0.6069031083455916</v>
      </c>
      <c r="E548">
        <v>216.4144346367681</v>
      </c>
      <c r="F548">
        <v>14.14076945805347</v>
      </c>
      <c r="G548">
        <v>19579.52279466096</v>
      </c>
      <c r="H548">
        <v>0.2249699243442433</v>
      </c>
      <c r="I548">
        <v>0.1625313327936891</v>
      </c>
      <c r="J548">
        <v>16.62238821883533</v>
      </c>
      <c r="K548">
        <v>2.852844314864444</v>
      </c>
      <c r="L548">
        <v>924.8185469388595</v>
      </c>
      <c r="M548">
        <v>601.2489063242315</v>
      </c>
      <c r="N548">
        <v>487.8744761296491</v>
      </c>
    </row>
    <row r="549" spans="1:14">
      <c r="A549">
        <v>547</v>
      </c>
      <c r="B549">
        <v>50.34212828783463</v>
      </c>
      <c r="C549">
        <v>1775.063814650331</v>
      </c>
      <c r="D549">
        <v>0.6069048385249027</v>
      </c>
      <c r="E549">
        <v>216.3750087273082</v>
      </c>
      <c r="F549">
        <v>14.14301817797428</v>
      </c>
      <c r="G549">
        <v>19579.52279466097</v>
      </c>
      <c r="H549">
        <v>0.2249800302328558</v>
      </c>
      <c r="I549">
        <v>0.1625285469493511</v>
      </c>
      <c r="J549">
        <v>16.62302089176895</v>
      </c>
      <c r="K549">
        <v>2.852844314864444</v>
      </c>
      <c r="L549">
        <v>924.8185469388595</v>
      </c>
      <c r="M549">
        <v>601.2349316676431</v>
      </c>
      <c r="N549">
        <v>487.8797582075136</v>
      </c>
    </row>
    <row r="550" spans="1:14">
      <c r="A550">
        <v>548</v>
      </c>
      <c r="B550">
        <v>50.34171201714687</v>
      </c>
      <c r="C550">
        <v>1774.879880576734</v>
      </c>
      <c r="D550">
        <v>0.6069051321337542</v>
      </c>
      <c r="E550">
        <v>216.354484404278</v>
      </c>
      <c r="F550">
        <v>14.14448384501737</v>
      </c>
      <c r="G550">
        <v>19579.52279466097</v>
      </c>
      <c r="H550">
        <v>0.2249789722728262</v>
      </c>
      <c r="I550">
        <v>0.162527126667061</v>
      </c>
      <c r="J550">
        <v>16.62290250956416</v>
      </c>
      <c r="K550">
        <v>2.852844314864444</v>
      </c>
      <c r="L550">
        <v>924.8185469388595</v>
      </c>
      <c r="M550">
        <v>601.2386066154231</v>
      </c>
      <c r="N550">
        <v>487.8999834665059</v>
      </c>
    </row>
    <row r="551" spans="1:14">
      <c r="A551">
        <v>549</v>
      </c>
      <c r="B551">
        <v>50.34376947262658</v>
      </c>
      <c r="C551">
        <v>1775.115351260543</v>
      </c>
      <c r="D551">
        <v>0.6069048324739486</v>
      </c>
      <c r="E551">
        <v>216.3802636062043</v>
      </c>
      <c r="F551">
        <v>14.14260756622753</v>
      </c>
      <c r="G551">
        <v>19579.52279466098</v>
      </c>
      <c r="H551">
        <v>0.2249810598089092</v>
      </c>
      <c r="I551">
        <v>0.1625289079547964</v>
      </c>
      <c r="J551">
        <v>16.62310515946263</v>
      </c>
      <c r="K551">
        <v>2.852844314864444</v>
      </c>
      <c r="L551">
        <v>924.8185469388595</v>
      </c>
      <c r="M551">
        <v>601.2326748416071</v>
      </c>
      <c r="N551">
        <v>487.8721657350563</v>
      </c>
    </row>
    <row r="552" spans="1:14">
      <c r="A552">
        <v>550</v>
      </c>
      <c r="B552">
        <v>50.33960590867483</v>
      </c>
      <c r="C552">
        <v>1774.603585369628</v>
      </c>
      <c r="D552">
        <v>0.6069055742249297</v>
      </c>
      <c r="E552">
        <v>216.3241011527986</v>
      </c>
      <c r="F552">
        <v>14.14668605689477</v>
      </c>
      <c r="G552">
        <v>19579.52279466097</v>
      </c>
      <c r="H552">
        <v>0.2249767226365743</v>
      </c>
      <c r="I552">
        <v>0.1625250235061495</v>
      </c>
      <c r="J552">
        <v>16.62267771744674</v>
      </c>
      <c r="K552">
        <v>2.852844314864444</v>
      </c>
      <c r="L552">
        <v>924.8185469388595</v>
      </c>
      <c r="M552">
        <v>601.2452363181728</v>
      </c>
      <c r="N552">
        <v>487.934951382909</v>
      </c>
    </row>
    <row r="553" spans="1:14">
      <c r="A553">
        <v>551</v>
      </c>
      <c r="B553">
        <v>50.35374781984984</v>
      </c>
      <c r="C553">
        <v>1775.079970358961</v>
      </c>
      <c r="D553">
        <v>0.6069054712507428</v>
      </c>
      <c r="E553">
        <v>216.3729690136981</v>
      </c>
      <c r="F553">
        <v>14.14288945674219</v>
      </c>
      <c r="G553">
        <v>19579.52279466097</v>
      </c>
      <c r="H553">
        <v>0.2249858071699179</v>
      </c>
      <c r="I553">
        <v>0.162528378636614</v>
      </c>
      <c r="J553">
        <v>16.62342642312296</v>
      </c>
      <c r="K553">
        <v>2.852844314864444</v>
      </c>
      <c r="L553">
        <v>924.8185469388595</v>
      </c>
      <c r="M553">
        <v>601.2251036837431</v>
      </c>
      <c r="N553">
        <v>487.8653460161398</v>
      </c>
    </row>
    <row r="554" spans="1:14">
      <c r="A554">
        <v>552</v>
      </c>
      <c r="B554">
        <v>50.35175090981178</v>
      </c>
      <c r="C554">
        <v>1774.376393103682</v>
      </c>
      <c r="D554">
        <v>0.6069065954622599</v>
      </c>
      <c r="E554">
        <v>216.2945312134551</v>
      </c>
      <c r="F554">
        <v>14.14849740744777</v>
      </c>
      <c r="G554">
        <v>19579.52279466096</v>
      </c>
      <c r="H554">
        <v>0.2249816567151974</v>
      </c>
      <c r="I554">
        <v>0.162522945422978</v>
      </c>
      <c r="J554">
        <v>16.62296496235763</v>
      </c>
      <c r="K554">
        <v>2.852844314864444</v>
      </c>
      <c r="L554">
        <v>924.8185469388595</v>
      </c>
      <c r="M554">
        <v>601.239341523225</v>
      </c>
      <c r="N554">
        <v>487.9483134318695</v>
      </c>
    </row>
    <row r="555" spans="1:14">
      <c r="A555">
        <v>553</v>
      </c>
      <c r="B555">
        <v>50.35552983457475</v>
      </c>
      <c r="C555">
        <v>1775.594490825063</v>
      </c>
      <c r="D555">
        <v>0.6069046171792857</v>
      </c>
      <c r="E555">
        <v>216.4302161867199</v>
      </c>
      <c r="F555">
        <v>14.1387912202851</v>
      </c>
      <c r="G555">
        <v>19579.52279466097</v>
      </c>
      <c r="H555">
        <v>0.2249890094430647</v>
      </c>
      <c r="I555">
        <v>0.1625323424130855</v>
      </c>
      <c r="J555">
        <v>16.62377536667265</v>
      </c>
      <c r="K555">
        <v>2.852844314864444</v>
      </c>
      <c r="L555">
        <v>924.8185469388595</v>
      </c>
      <c r="M555">
        <v>601.2144138756689</v>
      </c>
      <c r="N555">
        <v>487.8084816217261</v>
      </c>
    </row>
    <row r="556" spans="1:14">
      <c r="A556">
        <v>554</v>
      </c>
      <c r="B556">
        <v>50.36591216307716</v>
      </c>
      <c r="C556">
        <v>1775.121498088419</v>
      </c>
      <c r="D556">
        <v>0.6069062983722475</v>
      </c>
      <c r="E556">
        <v>216.3736427448834</v>
      </c>
      <c r="F556">
        <v>14.14255859370676</v>
      </c>
      <c r="G556">
        <v>19579.52279466097</v>
      </c>
      <c r="H556">
        <v>0.2249919020421529</v>
      </c>
      <c r="I556">
        <v>0.1625284017213609</v>
      </c>
      <c r="J556">
        <v>16.6238616339596</v>
      </c>
      <c r="K556">
        <v>2.852844314864444</v>
      </c>
      <c r="L556">
        <v>924.8185469388595</v>
      </c>
      <c r="M556">
        <v>601.2144760923907</v>
      </c>
      <c r="N556">
        <v>487.8424184962493</v>
      </c>
    </row>
    <row r="557" spans="1:14">
      <c r="A557">
        <v>555</v>
      </c>
      <c r="B557">
        <v>50.34670692176321</v>
      </c>
      <c r="C557">
        <v>1775.5937114209</v>
      </c>
      <c r="D557">
        <v>0.6069042912552574</v>
      </c>
      <c r="E557">
        <v>216.433058207241</v>
      </c>
      <c r="F557">
        <v>14.13879742656565</v>
      </c>
      <c r="G557">
        <v>19579.52279466096</v>
      </c>
      <c r="H557">
        <v>0.224984672045441</v>
      </c>
      <c r="I557">
        <v>0.162532560414819</v>
      </c>
      <c r="J557">
        <v>16.62347402975842</v>
      </c>
      <c r="K557">
        <v>2.852844314864444</v>
      </c>
      <c r="L557">
        <v>924.8185469388595</v>
      </c>
      <c r="M557">
        <v>601.2216742024412</v>
      </c>
      <c r="N557">
        <v>487.8164099888023</v>
      </c>
    </row>
    <row r="558" spans="1:14">
      <c r="A558">
        <v>556</v>
      </c>
      <c r="B558">
        <v>50.35747020760225</v>
      </c>
      <c r="C558">
        <v>1774.768672249214</v>
      </c>
      <c r="D558">
        <v>0.6069063247823</v>
      </c>
      <c r="E558">
        <v>216.3367534170814</v>
      </c>
      <c r="F558">
        <v>14.14537014891526</v>
      </c>
      <c r="G558">
        <v>19579.52279466098</v>
      </c>
      <c r="H558">
        <v>0.2249862051458893</v>
      </c>
      <c r="I558">
        <v>0.1625258612502504</v>
      </c>
      <c r="J558">
        <v>16.62337800674567</v>
      </c>
      <c r="K558">
        <v>2.852844314864444</v>
      </c>
      <c r="L558">
        <v>924.8185469388595</v>
      </c>
      <c r="M558">
        <v>601.2276645287185</v>
      </c>
      <c r="N558">
        <v>487.8938609511136</v>
      </c>
    </row>
    <row r="559" spans="1:14">
      <c r="A559">
        <v>557</v>
      </c>
      <c r="B559">
        <v>50.36705581071787</v>
      </c>
      <c r="C559">
        <v>1774.890350309577</v>
      </c>
      <c r="D559">
        <v>0.6069067105054895</v>
      </c>
      <c r="E559">
        <v>216.3472877807721</v>
      </c>
      <c r="F559">
        <v>14.14440040945922</v>
      </c>
      <c r="G559">
        <v>19579.52279466098</v>
      </c>
      <c r="H559">
        <v>0.2249914047031042</v>
      </c>
      <c r="I559">
        <v>0.1625265729266459</v>
      </c>
      <c r="J559">
        <v>16.62377016167597</v>
      </c>
      <c r="K559">
        <v>2.852844314864444</v>
      </c>
      <c r="L559">
        <v>924.8185469388595</v>
      </c>
      <c r="M559">
        <v>601.2177039264886</v>
      </c>
      <c r="N559">
        <v>487.8654069752691</v>
      </c>
    </row>
    <row r="560" spans="1:14">
      <c r="A560">
        <v>558</v>
      </c>
      <c r="B560">
        <v>50.36755432884527</v>
      </c>
      <c r="C560">
        <v>1774.833221759084</v>
      </c>
      <c r="D560">
        <v>0.6069067619837808</v>
      </c>
      <c r="E560">
        <v>216.3406920504357</v>
      </c>
      <c r="F560">
        <v>14.14485569116292</v>
      </c>
      <c r="G560">
        <v>19579.52279466097</v>
      </c>
      <c r="H560">
        <v>0.2249914035419452</v>
      </c>
      <c r="I560">
        <v>0.1625261135658435</v>
      </c>
      <c r="J560">
        <v>16.62375574857153</v>
      </c>
      <c r="K560">
        <v>2.852844314864444</v>
      </c>
      <c r="L560">
        <v>924.8185469388595</v>
      </c>
      <c r="M560">
        <v>601.21829951826</v>
      </c>
      <c r="N560">
        <v>487.8725795323184</v>
      </c>
    </row>
    <row r="561" spans="1:14">
      <c r="A561">
        <v>559</v>
      </c>
      <c r="B561">
        <v>50.35993029596867</v>
      </c>
      <c r="C561">
        <v>1775.269448893051</v>
      </c>
      <c r="D561">
        <v>0.6069055409327994</v>
      </c>
      <c r="E561">
        <v>216.3922293480023</v>
      </c>
      <c r="F561">
        <v>14.14137995407839</v>
      </c>
      <c r="G561">
        <v>19579.52279466097</v>
      </c>
      <c r="H561">
        <v>0.2249896806967362</v>
      </c>
      <c r="I561">
        <v>0.1625297006293693</v>
      </c>
      <c r="J561">
        <v>16.62374227925801</v>
      </c>
      <c r="K561">
        <v>2.852844314864444</v>
      </c>
      <c r="L561">
        <v>924.8185469388595</v>
      </c>
      <c r="M561">
        <v>601.2166601452956</v>
      </c>
      <c r="N561">
        <v>487.8352480020222</v>
      </c>
    </row>
    <row r="562" spans="1:14">
      <c r="A562">
        <v>560</v>
      </c>
      <c r="B562">
        <v>50.38079158447751</v>
      </c>
      <c r="C562">
        <v>1775.300471447</v>
      </c>
      <c r="D562">
        <v>0.6069068691914896</v>
      </c>
      <c r="E562">
        <v>216.3888500904739</v>
      </c>
      <c r="F562">
        <v>14.14113284000977</v>
      </c>
      <c r="G562">
        <v>19579.52279466097</v>
      </c>
      <c r="H562">
        <v>0.2249999752883983</v>
      </c>
      <c r="I562">
        <v>0.1625294239024229</v>
      </c>
      <c r="J562">
        <v>16.62446681916141</v>
      </c>
      <c r="K562">
        <v>2.852844314864444</v>
      </c>
      <c r="L562">
        <v>924.8185469388595</v>
      </c>
      <c r="M562">
        <v>601.199118426181</v>
      </c>
      <c r="N562">
        <v>487.8013976645582</v>
      </c>
    </row>
    <row r="563" spans="1:14">
      <c r="A563">
        <v>561</v>
      </c>
      <c r="B563">
        <v>50.36493433862571</v>
      </c>
      <c r="C563">
        <v>1775.687821636972</v>
      </c>
      <c r="D563">
        <v>0.6069049726418524</v>
      </c>
      <c r="E563">
        <v>216.4376054367933</v>
      </c>
      <c r="F563">
        <v>14.13804808016332</v>
      </c>
      <c r="G563">
        <v>19579.52279466096</v>
      </c>
      <c r="H563">
        <v>0.2249940196974693</v>
      </c>
      <c r="I563">
        <v>0.1625328346120934</v>
      </c>
      <c r="J563">
        <v>16.62414650111666</v>
      </c>
      <c r="K563">
        <v>2.852844314864444</v>
      </c>
      <c r="L563">
        <v>924.8185469388595</v>
      </c>
      <c r="M563">
        <v>601.2050662957697</v>
      </c>
      <c r="N563">
        <v>487.783146762045</v>
      </c>
    </row>
    <row r="564" spans="1:14">
      <c r="A564">
        <v>562</v>
      </c>
      <c r="B564">
        <v>50.37612919500233</v>
      </c>
      <c r="C564">
        <v>1775.113857819034</v>
      </c>
      <c r="D564">
        <v>0.6069068786050589</v>
      </c>
      <c r="E564">
        <v>216.3694084424542</v>
      </c>
      <c r="F564">
        <v>14.14261946470777</v>
      </c>
      <c r="G564">
        <v>19579.52279466097</v>
      </c>
      <c r="H564">
        <v>0.2249968595911932</v>
      </c>
      <c r="I564">
        <v>0.1625280858840019</v>
      </c>
      <c r="J564">
        <v>16.62420422840468</v>
      </c>
      <c r="K564">
        <v>2.852844314864444</v>
      </c>
      <c r="L564">
        <v>924.8185469388595</v>
      </c>
      <c r="M564">
        <v>601.2062644369189</v>
      </c>
      <c r="N564">
        <v>487.8300660871906</v>
      </c>
    </row>
    <row r="565" spans="1:14">
      <c r="A565">
        <v>563</v>
      </c>
      <c r="B565">
        <v>50.39708167116797</v>
      </c>
      <c r="C565">
        <v>1775.389087504598</v>
      </c>
      <c r="D565">
        <v>0.6069079538136956</v>
      </c>
      <c r="E565">
        <v>216.3934673774637</v>
      </c>
      <c r="F565">
        <v>14.14042700518681</v>
      </c>
      <c r="G565">
        <v>19579.52279466098</v>
      </c>
      <c r="H565">
        <v>0.2250082776480245</v>
      </c>
      <c r="I565">
        <v>0.162529712836105</v>
      </c>
      <c r="J565">
        <v>16.62506754083779</v>
      </c>
      <c r="K565">
        <v>2.852844314864444</v>
      </c>
      <c r="L565">
        <v>924.8185469388595</v>
      </c>
      <c r="M565">
        <v>601.1843109075119</v>
      </c>
      <c r="N565">
        <v>487.7653009329522</v>
      </c>
    </row>
    <row r="566" spans="1:14">
      <c r="A566">
        <v>564</v>
      </c>
      <c r="B566">
        <v>50.4040336891023</v>
      </c>
      <c r="C566">
        <v>1775.674087960747</v>
      </c>
      <c r="D566">
        <v>0.6069078122629518</v>
      </c>
      <c r="E566">
        <v>216.423213250558</v>
      </c>
      <c r="F566">
        <v>14.13815742870656</v>
      </c>
      <c r="G566">
        <v>19579.52279466096</v>
      </c>
      <c r="H566">
        <v>0.2250129551785649</v>
      </c>
      <c r="I566">
        <v>0.1625317600352213</v>
      </c>
      <c r="J566">
        <v>16.62546266504783</v>
      </c>
      <c r="K566">
        <v>2.852844314864444</v>
      </c>
      <c r="L566">
        <v>924.8185469388595</v>
      </c>
      <c r="M566">
        <v>601.1735340027451</v>
      </c>
      <c r="N566">
        <v>487.7242658540829</v>
      </c>
    </row>
    <row r="567" spans="1:14">
      <c r="A567">
        <v>565</v>
      </c>
      <c r="B567">
        <v>50.3943318858237</v>
      </c>
      <c r="C567">
        <v>1775.789274221552</v>
      </c>
      <c r="D567">
        <v>0.606907120467748</v>
      </c>
      <c r="E567">
        <v>216.4393717233479</v>
      </c>
      <c r="F567">
        <v>14.13724035959678</v>
      </c>
      <c r="G567">
        <v>19579.52279466098</v>
      </c>
      <c r="H567">
        <v>0.2250087289275661</v>
      </c>
      <c r="I567">
        <v>0.1625329019117661</v>
      </c>
      <c r="J567">
        <v>16.62519731716125</v>
      </c>
      <c r="K567">
        <v>2.852844314864444</v>
      </c>
      <c r="L567">
        <v>924.8185469388595</v>
      </c>
      <c r="M567">
        <v>601.1794057798013</v>
      </c>
      <c r="N567">
        <v>487.7232798397707</v>
      </c>
    </row>
    <row r="568" spans="1:14">
      <c r="A568">
        <v>566</v>
      </c>
      <c r="B568">
        <v>50.4053573114023</v>
      </c>
      <c r="C568">
        <v>1775.442166752378</v>
      </c>
      <c r="D568">
        <v>0.6069084517833978</v>
      </c>
      <c r="E568">
        <v>216.3967110587132</v>
      </c>
      <c r="F568">
        <v>14.14000425797331</v>
      </c>
      <c r="G568">
        <v>19579.52279466097</v>
      </c>
      <c r="H568">
        <v>0.2250125438739728</v>
      </c>
      <c r="I568">
        <v>0.1625299209739007</v>
      </c>
      <c r="J568">
        <v>16.62537785404436</v>
      </c>
      <c r="K568">
        <v>2.852844314864444</v>
      </c>
      <c r="L568">
        <v>924.8185469388595</v>
      </c>
      <c r="M568">
        <v>601.1766252777481</v>
      </c>
      <c r="N568">
        <v>487.7476897512453</v>
      </c>
    </row>
    <row r="569" spans="1:14">
      <c r="A569">
        <v>567</v>
      </c>
      <c r="B569">
        <v>50.40851992376805</v>
      </c>
      <c r="C569">
        <v>1775.767505342931</v>
      </c>
      <c r="D569">
        <v>0.6069078824920796</v>
      </c>
      <c r="E569">
        <v>216.4322524127283</v>
      </c>
      <c r="F569">
        <v>14.13741366599443</v>
      </c>
      <c r="G569">
        <v>19579.52279466097</v>
      </c>
      <c r="H569">
        <v>0.2250155388619914</v>
      </c>
      <c r="I569">
        <v>0.1625323787229907</v>
      </c>
      <c r="J569">
        <v>16.62566570477833</v>
      </c>
      <c r="K569">
        <v>2.852844314864444</v>
      </c>
      <c r="L569">
        <v>924.8185469388595</v>
      </c>
      <c r="M569">
        <v>601.1682431142073</v>
      </c>
      <c r="N569">
        <v>487.7066212718207</v>
      </c>
    </row>
    <row r="570" spans="1:14">
      <c r="A570">
        <v>568</v>
      </c>
      <c r="B570">
        <v>50.41073971279263</v>
      </c>
      <c r="C570">
        <v>1775.266372786362</v>
      </c>
      <c r="D570">
        <v>0.6069089119848776</v>
      </c>
      <c r="E570">
        <v>216.3751639960947</v>
      </c>
      <c r="F570">
        <v>14.14140445766508</v>
      </c>
      <c r="G570">
        <v>19579.52279466097</v>
      </c>
      <c r="H570">
        <v>0.2250143894721611</v>
      </c>
      <c r="I570">
        <v>0.1625284144253374</v>
      </c>
      <c r="J570">
        <v>16.62546286172167</v>
      </c>
      <c r="K570">
        <v>2.852844314864444</v>
      </c>
      <c r="L570">
        <v>924.8185469388595</v>
      </c>
      <c r="M570">
        <v>601.175363504958</v>
      </c>
      <c r="N570">
        <v>487.7629876410405</v>
      </c>
    </row>
    <row r="571" spans="1:14">
      <c r="A571">
        <v>569</v>
      </c>
      <c r="B571">
        <v>50.39898743368191</v>
      </c>
      <c r="C571">
        <v>1775.577399112021</v>
      </c>
      <c r="D571">
        <v>0.6069077491894165</v>
      </c>
      <c r="E571">
        <v>216.4140121670038</v>
      </c>
      <c r="F571">
        <v>14.13892732032918</v>
      </c>
      <c r="G571">
        <v>19579.52279466097</v>
      </c>
      <c r="H571">
        <v>0.2250100514876211</v>
      </c>
      <c r="I571">
        <v>0.1625311334490119</v>
      </c>
      <c r="J571">
        <v>16.62523705134451</v>
      </c>
      <c r="K571">
        <v>2.852844314864444</v>
      </c>
      <c r="L571">
        <v>924.8185469388595</v>
      </c>
      <c r="M571">
        <v>601.1793915294351</v>
      </c>
      <c r="N571">
        <v>487.7411197604844</v>
      </c>
    </row>
    <row r="572" spans="1:14">
      <c r="A572">
        <v>570</v>
      </c>
      <c r="B572">
        <v>50.39403653843318</v>
      </c>
      <c r="C572">
        <v>1775.577941770241</v>
      </c>
      <c r="D572">
        <v>0.6069073272362928</v>
      </c>
      <c r="E572">
        <v>216.4157035239294</v>
      </c>
      <c r="F572">
        <v>14.13892299914172</v>
      </c>
      <c r="G572">
        <v>19579.52279466097</v>
      </c>
      <c r="H572">
        <v>0.2250076433831117</v>
      </c>
      <c r="I572">
        <v>0.162531260638277</v>
      </c>
      <c r="J572">
        <v>16.62506942952815</v>
      </c>
      <c r="K572">
        <v>2.852844314864444</v>
      </c>
      <c r="L572">
        <v>924.8185469388595</v>
      </c>
      <c r="M572">
        <v>601.1834136565373</v>
      </c>
      <c r="N572">
        <v>487.7485951486666</v>
      </c>
    </row>
    <row r="573" spans="1:14">
      <c r="A573">
        <v>571</v>
      </c>
      <c r="B573">
        <v>50.41479588967024</v>
      </c>
      <c r="C573">
        <v>1774.974746188983</v>
      </c>
      <c r="D573">
        <v>0.6069101475677766</v>
      </c>
      <c r="E573">
        <v>216.3411070155175</v>
      </c>
      <c r="F573">
        <v>14.1437278764478</v>
      </c>
      <c r="G573">
        <v>19579.52279466096</v>
      </c>
      <c r="H573">
        <v>0.2250149518960621</v>
      </c>
      <c r="I573">
        <v>0.1625260522524979</v>
      </c>
      <c r="J573">
        <v>16.62543305127515</v>
      </c>
      <c r="K573">
        <v>2.852844314864444</v>
      </c>
      <c r="L573">
        <v>924.8185469388595</v>
      </c>
      <c r="M573">
        <v>601.177438085027</v>
      </c>
      <c r="N573">
        <v>487.7814910184007</v>
      </c>
    </row>
    <row r="574" spans="1:14">
      <c r="A574">
        <v>572</v>
      </c>
      <c r="B574">
        <v>50.3968301808511</v>
      </c>
      <c r="C574">
        <v>1775.67137754522</v>
      </c>
      <c r="D574">
        <v>0.6069074022535171</v>
      </c>
      <c r="E574">
        <v>216.4252752258435</v>
      </c>
      <c r="F574">
        <v>14.13817900943478</v>
      </c>
      <c r="G574">
        <v>19579.52279466098</v>
      </c>
      <c r="H574">
        <v>0.22500944379015</v>
      </c>
      <c r="I574">
        <v>0.162531917382011</v>
      </c>
      <c r="J574">
        <v>16.62521745195466</v>
      </c>
      <c r="K574">
        <v>2.852844314864444</v>
      </c>
      <c r="L574">
        <v>924.8185469388595</v>
      </c>
      <c r="M574">
        <v>601.1794350864172</v>
      </c>
      <c r="N574">
        <v>487.7353538599992</v>
      </c>
    </row>
    <row r="575" spans="1:14">
      <c r="A575">
        <v>573</v>
      </c>
      <c r="B575">
        <v>50.39736347948096</v>
      </c>
      <c r="C575">
        <v>1775.105208946228</v>
      </c>
      <c r="D575">
        <v>0.606908498143369</v>
      </c>
      <c r="E575">
        <v>216.3614636221771</v>
      </c>
      <c r="F575">
        <v>14.14268837201326</v>
      </c>
      <c r="G575">
        <v>19579.52279466097</v>
      </c>
      <c r="H575">
        <v>0.2250071298471117</v>
      </c>
      <c r="I575">
        <v>0.1625274938786391</v>
      </c>
      <c r="J575">
        <v>16.62491830155915</v>
      </c>
      <c r="K575">
        <v>2.852844314864444</v>
      </c>
      <c r="L575">
        <v>924.8185469388595</v>
      </c>
      <c r="M575">
        <v>601.189173562313</v>
      </c>
      <c r="N575">
        <v>487.796838555713</v>
      </c>
    </row>
    <row r="576" spans="1:14">
      <c r="A576">
        <v>574</v>
      </c>
      <c r="B576">
        <v>50.39299341974827</v>
      </c>
      <c r="C576">
        <v>1775.534340054196</v>
      </c>
      <c r="D576">
        <v>0.6069075441884852</v>
      </c>
      <c r="E576">
        <v>216.4111447985659</v>
      </c>
      <c r="F576">
        <v>14.13927020803084</v>
      </c>
      <c r="G576">
        <v>19579.52279466098</v>
      </c>
      <c r="H576">
        <v>0.2250069393974318</v>
      </c>
      <c r="I576">
        <v>0.1625309471758748</v>
      </c>
      <c r="J576">
        <v>16.62500999377432</v>
      </c>
      <c r="K576">
        <v>2.852844314864444</v>
      </c>
      <c r="L576">
        <v>924.8185469388595</v>
      </c>
      <c r="M576">
        <v>601.1850425694648</v>
      </c>
      <c r="N576">
        <v>487.7540494710596</v>
      </c>
    </row>
    <row r="577" spans="1:14">
      <c r="A577">
        <v>575</v>
      </c>
      <c r="B577">
        <v>50.40151798435343</v>
      </c>
      <c r="C577">
        <v>1775.327691664583</v>
      </c>
      <c r="D577">
        <v>0.6069083398347137</v>
      </c>
      <c r="E577">
        <v>216.3851024357375</v>
      </c>
      <c r="F577">
        <v>14.14091602104469</v>
      </c>
      <c r="G577">
        <v>19579.52279466098</v>
      </c>
      <c r="H577">
        <v>0.2250101636306402</v>
      </c>
      <c r="I577">
        <v>0.1625291235775534</v>
      </c>
      <c r="J577">
        <v>16.62518388371533</v>
      </c>
      <c r="K577">
        <v>2.852844314864444</v>
      </c>
      <c r="L577">
        <v>924.8185469388595</v>
      </c>
      <c r="M577">
        <v>601.1817935490318</v>
      </c>
      <c r="N577">
        <v>487.7666395328921</v>
      </c>
    </row>
    <row r="578" spans="1:14">
      <c r="A578">
        <v>576</v>
      </c>
      <c r="B578">
        <v>50.39832735338549</v>
      </c>
      <c r="C578">
        <v>1775.511248724491</v>
      </c>
      <c r="D578">
        <v>0.6069078246606127</v>
      </c>
      <c r="E578">
        <v>216.406795638517</v>
      </c>
      <c r="F578">
        <v>14.13945409565779</v>
      </c>
      <c r="G578">
        <v>19579.52279466097</v>
      </c>
      <c r="H578">
        <v>0.2250094275626266</v>
      </c>
      <c r="I578">
        <v>0.1625306347760764</v>
      </c>
      <c r="J578">
        <v>16.62517750291347</v>
      </c>
      <c r="K578">
        <v>2.852844314864444</v>
      </c>
      <c r="L578">
        <v>924.8185469388595</v>
      </c>
      <c r="M578">
        <v>601.1811205435074</v>
      </c>
      <c r="N578">
        <v>487.7483196716271</v>
      </c>
    </row>
    <row r="579" spans="1:14">
      <c r="A579">
        <v>577</v>
      </c>
      <c r="B579">
        <v>50.39369223772209</v>
      </c>
      <c r="C579">
        <v>1775.285011292308</v>
      </c>
      <c r="D579">
        <v>0.6069078923316249</v>
      </c>
      <c r="E579">
        <v>216.3828889639491</v>
      </c>
      <c r="F579">
        <v>14.14125598874353</v>
      </c>
      <c r="G579">
        <v>19579.52279466097</v>
      </c>
      <c r="H579">
        <v>0.2250061491246984</v>
      </c>
      <c r="I579">
        <v>0.1625289869556356</v>
      </c>
      <c r="J579">
        <v>16.6248938129476</v>
      </c>
      <c r="K579">
        <v>2.852844314864444</v>
      </c>
      <c r="L579">
        <v>924.8185469388595</v>
      </c>
      <c r="M579">
        <v>601.1889493066525</v>
      </c>
      <c r="N579">
        <v>487.7807862802293</v>
      </c>
    </row>
    <row r="580" spans="1:14">
      <c r="A580">
        <v>578</v>
      </c>
      <c r="B580">
        <v>50.39736107981312</v>
      </c>
      <c r="C580">
        <v>1775.413992495165</v>
      </c>
      <c r="D580">
        <v>0.6069079484589118</v>
      </c>
      <c r="E580">
        <v>216.3961809829918</v>
      </c>
      <c r="F580">
        <v>14.14022864739383</v>
      </c>
      <c r="G580">
        <v>19579.52279466097</v>
      </c>
      <c r="H580">
        <v>0.2250085172612357</v>
      </c>
      <c r="I580">
        <v>0.16252990100638</v>
      </c>
      <c r="J580">
        <v>16.62509047416608</v>
      </c>
      <c r="K580">
        <v>2.852844314864444</v>
      </c>
      <c r="L580">
        <v>924.8185469388595</v>
      </c>
      <c r="M580">
        <v>601.1836512026331</v>
      </c>
      <c r="N580">
        <v>487.7610797297979</v>
      </c>
    </row>
    <row r="581" spans="1:14">
      <c r="A581">
        <v>579</v>
      </c>
      <c r="B581">
        <v>50.40245501547061</v>
      </c>
      <c r="C581">
        <v>1775.620884362874</v>
      </c>
      <c r="D581">
        <v>0.6069078506147857</v>
      </c>
      <c r="E581">
        <v>216.4177608394184</v>
      </c>
      <c r="F581">
        <v>14.13858105564694</v>
      </c>
      <c r="G581">
        <v>19579.52279466097</v>
      </c>
      <c r="H581">
        <v>0.2250119330937805</v>
      </c>
      <c r="I581">
        <v>0.1625313862658974</v>
      </c>
      <c r="J581">
        <v>16.62537865391297</v>
      </c>
      <c r="K581">
        <v>2.852844314864444</v>
      </c>
      <c r="L581">
        <v>924.8185469388595</v>
      </c>
      <c r="M581">
        <v>601.1757937738287</v>
      </c>
      <c r="N581">
        <v>487.730475340207</v>
      </c>
    </row>
    <row r="582" spans="1:14">
      <c r="A582">
        <v>580</v>
      </c>
      <c r="B582">
        <v>50.405257054997</v>
      </c>
      <c r="C582">
        <v>1775.426365568962</v>
      </c>
      <c r="D582">
        <v>0.6069083954132252</v>
      </c>
      <c r="E582">
        <v>216.3949759300348</v>
      </c>
      <c r="F582">
        <v>14.14013010312528</v>
      </c>
      <c r="G582">
        <v>19579.52279466096</v>
      </c>
      <c r="H582">
        <v>0.2250124114003973</v>
      </c>
      <c r="I582">
        <v>0.1625298015004906</v>
      </c>
      <c r="J582">
        <v>16.62536462577662</v>
      </c>
      <c r="K582">
        <v>2.852844314864444</v>
      </c>
      <c r="L582">
        <v>924.8185469388595</v>
      </c>
      <c r="M582">
        <v>601.1770099478269</v>
      </c>
      <c r="N582">
        <v>487.7472738133774</v>
      </c>
    </row>
    <row r="583" spans="1:14">
      <c r="A583">
        <v>581</v>
      </c>
      <c r="B583">
        <v>50.40199029084523</v>
      </c>
      <c r="C583">
        <v>1775.552655599529</v>
      </c>
      <c r="D583">
        <v>0.606907921742382</v>
      </c>
      <c r="E583">
        <v>216.4102438844454</v>
      </c>
      <c r="F583">
        <v>14.13912435572752</v>
      </c>
      <c r="G583">
        <v>19579.52279466096</v>
      </c>
      <c r="H583">
        <v>0.2250113986463581</v>
      </c>
      <c r="I583">
        <v>0.1625308660849172</v>
      </c>
      <c r="J583">
        <v>16.62532477108873</v>
      </c>
      <c r="K583">
        <v>2.852844314864444</v>
      </c>
      <c r="L583">
        <v>924.8185469388595</v>
      </c>
      <c r="M583">
        <v>601.1773950058064</v>
      </c>
      <c r="N583">
        <v>487.7381068227047</v>
      </c>
    </row>
    <row r="584" spans="1:14">
      <c r="A584">
        <v>582</v>
      </c>
      <c r="B584">
        <v>50.39877247263945</v>
      </c>
      <c r="C584">
        <v>1775.679719703577</v>
      </c>
      <c r="D584">
        <v>0.6069075155134644</v>
      </c>
      <c r="E584">
        <v>216.4255923408776</v>
      </c>
      <c r="F584">
        <v>14.1381125881501</v>
      </c>
      <c r="G584">
        <v>19579.52279466097</v>
      </c>
      <c r="H584">
        <v>0.2250103985308348</v>
      </c>
      <c r="I584">
        <v>0.162531937231298</v>
      </c>
      <c r="J584">
        <v>16.62528633919007</v>
      </c>
      <c r="K584">
        <v>2.852844314864444</v>
      </c>
      <c r="L584">
        <v>924.8185469388595</v>
      </c>
      <c r="M584">
        <v>601.1777496474268</v>
      </c>
      <c r="N584">
        <v>487.7280178020667</v>
      </c>
    </row>
    <row r="585" spans="1:14">
      <c r="A585">
        <v>583</v>
      </c>
      <c r="B585">
        <v>50.39115826931265</v>
      </c>
      <c r="C585">
        <v>1775.580392790122</v>
      </c>
      <c r="D585">
        <v>0.6069071365974148</v>
      </c>
      <c r="E585">
        <v>216.416924001623</v>
      </c>
      <c r="F585">
        <v>14.13890348170309</v>
      </c>
      <c r="G585">
        <v>19579.52279466096</v>
      </c>
      <c r="H585">
        <v>0.2250062573281396</v>
      </c>
      <c r="I585">
        <v>0.1625313508778199</v>
      </c>
      <c r="J585">
        <v>16.62497336075175</v>
      </c>
      <c r="K585">
        <v>2.852844314864444</v>
      </c>
      <c r="L585">
        <v>924.8185469388595</v>
      </c>
      <c r="M585">
        <v>601.1857067431997</v>
      </c>
      <c r="N585">
        <v>487.751091330107</v>
      </c>
    </row>
    <row r="586" spans="1:14">
      <c r="A586">
        <v>584</v>
      </c>
      <c r="B586">
        <v>50.40407014545556</v>
      </c>
      <c r="C586">
        <v>1775.612272307742</v>
      </c>
      <c r="D586">
        <v>0.6069081015383964</v>
      </c>
      <c r="E586">
        <v>216.4162820046136</v>
      </c>
      <c r="F586">
        <v>14.13864963043741</v>
      </c>
      <c r="G586">
        <v>19579.52279466097</v>
      </c>
      <c r="H586">
        <v>0.2250126484371481</v>
      </c>
      <c r="I586">
        <v>0.1625312828115876</v>
      </c>
      <c r="J586">
        <v>16.62542712466862</v>
      </c>
      <c r="K586">
        <v>2.852844314864444</v>
      </c>
      <c r="L586">
        <v>924.8185469388595</v>
      </c>
      <c r="M586">
        <v>601.1746838664766</v>
      </c>
      <c r="N586">
        <v>487.7253760879126</v>
      </c>
    </row>
    <row r="587" spans="1:14">
      <c r="A587">
        <v>585</v>
      </c>
      <c r="B587">
        <v>50.40429832906645</v>
      </c>
      <c r="C587">
        <v>1775.537280114109</v>
      </c>
      <c r="D587">
        <v>0.6069080662715024</v>
      </c>
      <c r="E587">
        <v>216.407755988483</v>
      </c>
      <c r="F587">
        <v>14.13924679522954</v>
      </c>
      <c r="G587">
        <v>19579.52279466098</v>
      </c>
      <c r="H587">
        <v>0.2250124520870107</v>
      </c>
      <c r="I587">
        <v>0.162530688843515</v>
      </c>
      <c r="J587">
        <v>16.62539431675808</v>
      </c>
      <c r="K587">
        <v>2.852844314864444</v>
      </c>
      <c r="L587">
        <v>924.8185469388595</v>
      </c>
      <c r="M587">
        <v>601.1757926727399</v>
      </c>
      <c r="N587">
        <v>487.7367882419301</v>
      </c>
    </row>
    <row r="588" spans="1:14">
      <c r="A588">
        <v>586</v>
      </c>
      <c r="B588">
        <v>50.4071528867261</v>
      </c>
      <c r="C588">
        <v>1775.962851581704</v>
      </c>
      <c r="D588">
        <v>0.6069075462599607</v>
      </c>
      <c r="E588">
        <v>216.4546634984725</v>
      </c>
      <c r="F588">
        <v>14.13585862750746</v>
      </c>
      <c r="G588">
        <v>19579.52279466097</v>
      </c>
      <c r="H588">
        <v>0.2250157539240992</v>
      </c>
      <c r="I588">
        <v>0.1625339354683594</v>
      </c>
      <c r="J588">
        <v>16.62572842007285</v>
      </c>
      <c r="K588">
        <v>2.852844314864444</v>
      </c>
      <c r="L588">
        <v>924.8185469388595</v>
      </c>
      <c r="M588">
        <v>601.1658578404462</v>
      </c>
      <c r="N588">
        <v>487.6831258222751</v>
      </c>
    </row>
    <row r="589" spans="1:14">
      <c r="A589">
        <v>587</v>
      </c>
      <c r="B589">
        <v>50.41261530585003</v>
      </c>
      <c r="C589">
        <v>1775.971190283735</v>
      </c>
      <c r="D589">
        <v>0.606907914605187</v>
      </c>
      <c r="E589">
        <v>216.4538080915042</v>
      </c>
      <c r="F589">
        <v>14.13579225553381</v>
      </c>
      <c r="G589">
        <v>19579.52279466097</v>
      </c>
      <c r="H589">
        <v>0.2250184419929827</v>
      </c>
      <c r="I589">
        <v>0.1625338655971556</v>
      </c>
      <c r="J589">
        <v>16.62591787887394</v>
      </c>
      <c r="K589">
        <v>2.852844314864444</v>
      </c>
      <c r="L589">
        <v>924.8185469388595</v>
      </c>
      <c r="M589">
        <v>601.1612752772126</v>
      </c>
      <c r="N589">
        <v>487.674142947013</v>
      </c>
    </row>
    <row r="590" spans="1:14">
      <c r="A590">
        <v>588</v>
      </c>
      <c r="B590">
        <v>50.41981999374456</v>
      </c>
      <c r="C590">
        <v>1776.003851288694</v>
      </c>
      <c r="D590">
        <v>0.6069081693976369</v>
      </c>
      <c r="E590">
        <v>216.4550890095097</v>
      </c>
      <c r="F590">
        <v>14.13553229597313</v>
      </c>
      <c r="G590">
        <v>19579.52279466097</v>
      </c>
      <c r="H590">
        <v>0.2250221247397989</v>
      </c>
      <c r="I590">
        <v>0.1625339374241964</v>
      </c>
      <c r="J590">
        <v>16.62618159592314</v>
      </c>
      <c r="K590">
        <v>2.852844314864444</v>
      </c>
      <c r="L590">
        <v>924.8185469388595</v>
      </c>
      <c r="M590">
        <v>601.1547807022215</v>
      </c>
      <c r="N590">
        <v>487.6630068713923</v>
      </c>
    </row>
    <row r="591" spans="1:14">
      <c r="A591">
        <v>589</v>
      </c>
      <c r="B591">
        <v>50.40638189300667</v>
      </c>
      <c r="C591">
        <v>1775.93104269854</v>
      </c>
      <c r="D591">
        <v>0.6069075428279403</v>
      </c>
      <c r="E591">
        <v>216.4513441334256</v>
      </c>
      <c r="F591">
        <v>14.13611181632205</v>
      </c>
      <c r="G591">
        <v>19579.52279466096</v>
      </c>
      <c r="H591">
        <v>0.225015231042214</v>
      </c>
      <c r="I591">
        <v>0.1625337071753245</v>
      </c>
      <c r="J591">
        <v>16.6256843483858</v>
      </c>
      <c r="K591">
        <v>2.852844314864444</v>
      </c>
      <c r="L591">
        <v>924.8185469388595</v>
      </c>
      <c r="M591">
        <v>601.1670617786555</v>
      </c>
      <c r="N591">
        <v>487.6879838401699</v>
      </c>
    </row>
    <row r="592" spans="1:14">
      <c r="A592">
        <v>590</v>
      </c>
      <c r="B592">
        <v>50.40628929302142</v>
      </c>
      <c r="C592">
        <v>1776.342952670994</v>
      </c>
      <c r="D592">
        <v>0.6069067511583628</v>
      </c>
      <c r="E592">
        <v>216.4976797613446</v>
      </c>
      <c r="F592">
        <v>14.13283384265143</v>
      </c>
      <c r="G592">
        <v>19579.52279466097</v>
      </c>
      <c r="H592">
        <v>0.2250170456183097</v>
      </c>
      <c r="I592">
        <v>0.1625369192924515</v>
      </c>
      <c r="J592">
        <v>16.62591100206277</v>
      </c>
      <c r="K592">
        <v>2.852844314864444</v>
      </c>
      <c r="L592">
        <v>924.8185469388595</v>
      </c>
      <c r="M592">
        <v>601.1597572121004</v>
      </c>
      <c r="N592">
        <v>487.6409222972865</v>
      </c>
    </row>
    <row r="593" spans="1:14">
      <c r="A593">
        <v>591</v>
      </c>
      <c r="B593">
        <v>50.40296361248117</v>
      </c>
      <c r="C593">
        <v>1776.406853046034</v>
      </c>
      <c r="D593">
        <v>0.6069063895009823</v>
      </c>
      <c r="E593">
        <v>216.5059560697105</v>
      </c>
      <c r="F593">
        <v>14.13232546058716</v>
      </c>
      <c r="G593">
        <v>19579.52279466097</v>
      </c>
      <c r="H593">
        <v>0.2250157182557677</v>
      </c>
      <c r="I593">
        <v>0.162537499527285</v>
      </c>
      <c r="J593">
        <v>16.62583405604591</v>
      </c>
      <c r="K593">
        <v>2.852844314864444</v>
      </c>
      <c r="L593">
        <v>924.8185469388595</v>
      </c>
      <c r="M593">
        <v>601.1613150026727</v>
      </c>
      <c r="N593">
        <v>487.6388754856668</v>
      </c>
    </row>
    <row r="594" spans="1:14">
      <c r="A594">
        <v>592</v>
      </c>
      <c r="B594">
        <v>50.41211166495665</v>
      </c>
      <c r="C594">
        <v>1776.667468802654</v>
      </c>
      <c r="D594">
        <v>0.6069065704741553</v>
      </c>
      <c r="E594">
        <v>216.5322345936707</v>
      </c>
      <c r="F594">
        <v>14.13025241835648</v>
      </c>
      <c r="G594">
        <v>19579.52279466097</v>
      </c>
      <c r="H594">
        <v>0.2250213577532064</v>
      </c>
      <c r="I594">
        <v>0.1625393019573247</v>
      </c>
      <c r="J594">
        <v>16.62629021098843</v>
      </c>
      <c r="K594">
        <v>2.852844314864444</v>
      </c>
      <c r="L594">
        <v>924.8185469388595</v>
      </c>
      <c r="M594">
        <v>601.1491829299341</v>
      </c>
      <c r="N594">
        <v>487.5969684152275</v>
      </c>
    </row>
    <row r="595" spans="1:14">
      <c r="A595">
        <v>593</v>
      </c>
      <c r="B595">
        <v>50.41541499425752</v>
      </c>
      <c r="C595">
        <v>1776.669554039384</v>
      </c>
      <c r="D595">
        <v>0.606906710753192</v>
      </c>
      <c r="E595">
        <v>216.5313800911318</v>
      </c>
      <c r="F595">
        <v>14.13023583399994</v>
      </c>
      <c r="G595">
        <v>19579.52279466098</v>
      </c>
      <c r="H595">
        <v>0.2250229771650429</v>
      </c>
      <c r="I595">
        <v>0.1625392356881718</v>
      </c>
      <c r="J595">
        <v>16.62640335660127</v>
      </c>
      <c r="K595">
        <v>2.852844314864444</v>
      </c>
      <c r="L595">
        <v>924.8185469388595</v>
      </c>
      <c r="M595">
        <v>601.1464535480839</v>
      </c>
      <c r="N595">
        <v>487.5925933469189</v>
      </c>
    </row>
    <row r="596" spans="1:14">
      <c r="A596">
        <v>594</v>
      </c>
      <c r="B596">
        <v>50.41712262059745</v>
      </c>
      <c r="C596">
        <v>1777.012747224299</v>
      </c>
      <c r="D596">
        <v>0.6069062606018829</v>
      </c>
      <c r="E596">
        <v>216.5693936781289</v>
      </c>
      <c r="F596">
        <v>14.12750687178678</v>
      </c>
      <c r="G596">
        <v>19579.52279466096</v>
      </c>
      <c r="H596">
        <v>0.2250253633212099</v>
      </c>
      <c r="I596">
        <v>0.1625418670245907</v>
      </c>
      <c r="J596">
        <v>16.62665297424387</v>
      </c>
      <c r="K596">
        <v>2.852844314864444</v>
      </c>
      <c r="L596">
        <v>924.8185469388595</v>
      </c>
      <c r="M596">
        <v>601.1389062597123</v>
      </c>
      <c r="N596">
        <v>487.5512987479052</v>
      </c>
    </row>
    <row r="597" spans="1:14">
      <c r="A597">
        <v>595</v>
      </c>
      <c r="B597">
        <v>50.41416881666607</v>
      </c>
      <c r="C597">
        <v>1776.857011480419</v>
      </c>
      <c r="D597">
        <v>0.6069063679943447</v>
      </c>
      <c r="E597">
        <v>216.5528644077964</v>
      </c>
      <c r="F597">
        <v>14.12874510186248</v>
      </c>
      <c r="G597">
        <v>19579.52279466097</v>
      </c>
      <c r="H597">
        <v>0.2250232149285637</v>
      </c>
      <c r="I597">
        <v>0.1625407277969376</v>
      </c>
      <c r="J597">
        <v>16.62646559539249</v>
      </c>
      <c r="K597">
        <v>2.852844314864444</v>
      </c>
      <c r="L597">
        <v>924.8185469388595</v>
      </c>
      <c r="M597">
        <v>601.144112514319</v>
      </c>
      <c r="N597">
        <v>487.5725239397615</v>
      </c>
    </row>
    <row r="598" spans="1:14">
      <c r="A598">
        <v>596</v>
      </c>
      <c r="B598">
        <v>50.42623463598404</v>
      </c>
      <c r="C598">
        <v>1776.674000349891</v>
      </c>
      <c r="D598">
        <v>0.6069074892972787</v>
      </c>
      <c r="E598">
        <v>216.5283147000809</v>
      </c>
      <c r="F598">
        <v>14.1302004716228</v>
      </c>
      <c r="G598">
        <v>19579.52279466097</v>
      </c>
      <c r="H598">
        <v>0.2250282680276457</v>
      </c>
      <c r="I598">
        <v>0.1625390009913337</v>
      </c>
      <c r="J598">
        <v>16.62677280004726</v>
      </c>
      <c r="K598">
        <v>2.852844314864444</v>
      </c>
      <c r="L598">
        <v>924.8185469388595</v>
      </c>
      <c r="M598">
        <v>601.1375600241748</v>
      </c>
      <c r="N598">
        <v>487.5769076045718</v>
      </c>
    </row>
    <row r="599" spans="1:14">
      <c r="A599">
        <v>597</v>
      </c>
      <c r="B599">
        <v>50.41744556673287</v>
      </c>
      <c r="C599">
        <v>1777.024321119392</v>
      </c>
      <c r="D599">
        <v>0.6069062569039058</v>
      </c>
      <c r="E599">
        <v>216.570586942526</v>
      </c>
      <c r="F599">
        <v>14.12741485825578</v>
      </c>
      <c r="G599">
        <v>19579.52279466097</v>
      </c>
      <c r="H599">
        <v>0.2250255749861443</v>
      </c>
      <c r="I599">
        <v>0.1625419489262925</v>
      </c>
      <c r="J599">
        <v>16.62667049971386</v>
      </c>
      <c r="K599">
        <v>2.852844314864444</v>
      </c>
      <c r="L599">
        <v>924.8185469388595</v>
      </c>
      <c r="M599">
        <v>601.1384325257753</v>
      </c>
      <c r="N599">
        <v>487.5498726395049</v>
      </c>
    </row>
    <row r="600" spans="1:14">
      <c r="A600">
        <v>598</v>
      </c>
      <c r="B600">
        <v>50.41912083314454</v>
      </c>
      <c r="C600">
        <v>1777.089073570733</v>
      </c>
      <c r="D600">
        <v>0.6069062922675559</v>
      </c>
      <c r="E600">
        <v>216.5773121832125</v>
      </c>
      <c r="F600">
        <v>14.12690009241946</v>
      </c>
      <c r="G600">
        <v>19579.52279466096</v>
      </c>
      <c r="H600">
        <v>0.2250266860294712</v>
      </c>
      <c r="I600">
        <v>0.162542411587851</v>
      </c>
      <c r="J600">
        <v>16.62676370636873</v>
      </c>
      <c r="K600">
        <v>2.852844314864444</v>
      </c>
      <c r="L600">
        <v>924.8185469388595</v>
      </c>
      <c r="M600">
        <v>601.1359035623973</v>
      </c>
      <c r="N600">
        <v>487.5402476102075</v>
      </c>
    </row>
    <row r="601" spans="1:14">
      <c r="A601">
        <v>599</v>
      </c>
      <c r="B601">
        <v>50.41393154813395</v>
      </c>
      <c r="C601">
        <v>1776.924023393209</v>
      </c>
      <c r="D601">
        <v>0.6069062847981558</v>
      </c>
      <c r="E601">
        <v>216.5604704227493</v>
      </c>
      <c r="F601">
        <v>14.12821227422206</v>
      </c>
      <c r="G601">
        <v>19579.52279466097</v>
      </c>
      <c r="H601">
        <v>0.2250234096862682</v>
      </c>
      <c r="I601">
        <v>0.1625412551479631</v>
      </c>
      <c r="J601">
        <v>16.62649561132654</v>
      </c>
      <c r="K601">
        <v>2.852844314864444</v>
      </c>
      <c r="L601">
        <v>924.8185469388595</v>
      </c>
      <c r="M601">
        <v>601.1430926683792</v>
      </c>
      <c r="N601">
        <v>487.5660062350437</v>
      </c>
    </row>
    <row r="602" spans="1:14">
      <c r="A602">
        <v>600</v>
      </c>
      <c r="B602">
        <v>50.41905484759733</v>
      </c>
      <c r="C602">
        <v>1777.064291526822</v>
      </c>
      <c r="D602">
        <v>0.6069062683789018</v>
      </c>
      <c r="E602">
        <v>216.5745508577812</v>
      </c>
      <c r="F602">
        <v>14.12709709905567</v>
      </c>
      <c r="G602">
        <v>19579.52279466096</v>
      </c>
      <c r="H602">
        <v>0.2250265379018435</v>
      </c>
      <c r="I602">
        <v>0.1625422204336137</v>
      </c>
      <c r="J602">
        <v>16.62674721920986</v>
      </c>
      <c r="K602">
        <v>2.852844314864444</v>
      </c>
      <c r="L602">
        <v>924.8185469388595</v>
      </c>
      <c r="M602">
        <v>601.1364079957161</v>
      </c>
      <c r="N602">
        <v>487.5431974849978</v>
      </c>
    </row>
    <row r="603" spans="1:14">
      <c r="A603">
        <v>601</v>
      </c>
      <c r="B603">
        <v>50.41725990395172</v>
      </c>
      <c r="C603">
        <v>1777.091661260612</v>
      </c>
      <c r="D603">
        <v>0.6069061677532113</v>
      </c>
      <c r="E603">
        <v>216.5782134623086</v>
      </c>
      <c r="F603">
        <v>14.12687952170991</v>
      </c>
      <c r="G603">
        <v>19579.52279466097</v>
      </c>
      <c r="H603">
        <v>0.2250257953953512</v>
      </c>
      <c r="I603">
        <v>0.1625424776292927</v>
      </c>
      <c r="J603">
        <v>16.62670229410681</v>
      </c>
      <c r="K603">
        <v>2.852844314864444</v>
      </c>
      <c r="L603">
        <v>924.8185469388595</v>
      </c>
      <c r="M603">
        <v>601.13736636235</v>
      </c>
      <c r="N603">
        <v>487.5430278052787</v>
      </c>
    </row>
    <row r="604" spans="1:14">
      <c r="A604">
        <v>602</v>
      </c>
      <c r="B604">
        <v>50.417940151906</v>
      </c>
      <c r="C604">
        <v>1777.498632436586</v>
      </c>
      <c r="D604">
        <v>0.6069055584361241</v>
      </c>
      <c r="E604">
        <v>216.6237405781181</v>
      </c>
      <c r="F604">
        <v>14.12364507040464</v>
      </c>
      <c r="G604">
        <v>19579.52279466097</v>
      </c>
      <c r="H604">
        <v>0.2250279597667289</v>
      </c>
      <c r="I604">
        <v>0.1625456324843822</v>
      </c>
      <c r="J604">
        <v>16.62695220710226</v>
      </c>
      <c r="K604">
        <v>2.852844314864444</v>
      </c>
      <c r="L604">
        <v>924.8185469388595</v>
      </c>
      <c r="M604">
        <v>601.1295285010501</v>
      </c>
      <c r="N604">
        <v>487.4952403874235</v>
      </c>
    </row>
    <row r="605" spans="1:14">
      <c r="A605">
        <v>603</v>
      </c>
      <c r="B605">
        <v>50.42324553774894</v>
      </c>
      <c r="C605">
        <v>1777.501931100338</v>
      </c>
      <c r="D605">
        <v>0.6069059775191576</v>
      </c>
      <c r="E605">
        <v>216.6223739262682</v>
      </c>
      <c r="F605">
        <v>14.12361885993746</v>
      </c>
      <c r="G605">
        <v>19579.52279466097</v>
      </c>
      <c r="H605">
        <v>0.2250305428613781</v>
      </c>
      <c r="I605">
        <v>0.1625455280668917</v>
      </c>
      <c r="J605">
        <v>16.62713311827084</v>
      </c>
      <c r="K605">
        <v>2.852844314864444</v>
      </c>
      <c r="L605">
        <v>924.8185469388595</v>
      </c>
      <c r="M605">
        <v>601.1251735223705</v>
      </c>
      <c r="N605">
        <v>487.4856840730066</v>
      </c>
    </row>
    <row r="606" spans="1:14">
      <c r="A606">
        <v>604</v>
      </c>
      <c r="B606">
        <v>50.40929507324974</v>
      </c>
      <c r="C606">
        <v>1777.822847220808</v>
      </c>
      <c r="D606">
        <v>0.6069045303548125</v>
      </c>
      <c r="E606">
        <v>216.663047221884</v>
      </c>
      <c r="F606">
        <v>14.12106939502389</v>
      </c>
      <c r="G606">
        <v>19579.52279466097</v>
      </c>
      <c r="H606">
        <v>0.2250251925469036</v>
      </c>
      <c r="I606">
        <v>0.1625483762920293</v>
      </c>
      <c r="J606">
        <v>16.62683915498043</v>
      </c>
      <c r="K606">
        <v>2.852844314864444</v>
      </c>
      <c r="L606">
        <v>924.8185469388595</v>
      </c>
      <c r="M606">
        <v>601.1307939613866</v>
      </c>
      <c r="N606">
        <v>487.4687968142653</v>
      </c>
    </row>
    <row r="607" spans="1:14">
      <c r="A607">
        <v>605</v>
      </c>
      <c r="B607">
        <v>50.42375715236893</v>
      </c>
      <c r="C607">
        <v>1777.427841676581</v>
      </c>
      <c r="D607">
        <v>0.6069061910938388</v>
      </c>
      <c r="E607">
        <v>216.6138805989924</v>
      </c>
      <c r="F607">
        <v>14.1242075818862</v>
      </c>
      <c r="G607">
        <v>19579.52279466097</v>
      </c>
      <c r="H607">
        <v>0.2250304518793275</v>
      </c>
      <c r="I607">
        <v>0.162544938761486</v>
      </c>
      <c r="J607">
        <v>16.62710893129812</v>
      </c>
      <c r="K607">
        <v>2.852844314864444</v>
      </c>
      <c r="L607">
        <v>924.8185469388595</v>
      </c>
      <c r="M607">
        <v>601.1260929698818</v>
      </c>
      <c r="N607">
        <v>487.4928781756158</v>
      </c>
    </row>
    <row r="608" spans="1:14">
      <c r="A608">
        <v>606</v>
      </c>
      <c r="B608">
        <v>50.43501369210581</v>
      </c>
      <c r="C608">
        <v>1777.448504005941</v>
      </c>
      <c r="D608">
        <v>0.6069068427502173</v>
      </c>
      <c r="E608">
        <v>216.6124975279611</v>
      </c>
      <c r="F608">
        <v>14.12404339202171</v>
      </c>
      <c r="G608">
        <v>19579.52279466097</v>
      </c>
      <c r="H608">
        <v>0.2250360234061903</v>
      </c>
      <c r="I608">
        <v>0.1625448198942405</v>
      </c>
      <c r="J608">
        <v>16.62750158716669</v>
      </c>
      <c r="K608">
        <v>2.852844314864444</v>
      </c>
      <c r="L608">
        <v>924.8185469388595</v>
      </c>
      <c r="M608">
        <v>601.1165625828913</v>
      </c>
      <c r="N608">
        <v>487.4745939983358</v>
      </c>
    </row>
    <row r="609" spans="1:14">
      <c r="A609">
        <v>607</v>
      </c>
      <c r="B609">
        <v>50.42164678059864</v>
      </c>
      <c r="C609">
        <v>1777.322204805189</v>
      </c>
      <c r="D609">
        <v>0.6069061831566754</v>
      </c>
      <c r="E609">
        <v>216.6026930556427</v>
      </c>
      <c r="F609">
        <v>14.12504706788137</v>
      </c>
      <c r="G609">
        <v>19579.52279466096</v>
      </c>
      <c r="H609">
        <v>0.2250289592448787</v>
      </c>
      <c r="I609">
        <v>0.1625441666871919</v>
      </c>
      <c r="J609">
        <v>16.62697900879477</v>
      </c>
      <c r="K609">
        <v>2.852844314864444</v>
      </c>
      <c r="L609">
        <v>924.8185469388595</v>
      </c>
      <c r="M609">
        <v>601.1296848487825</v>
      </c>
      <c r="N609">
        <v>487.5088964690418</v>
      </c>
    </row>
    <row r="610" spans="1:14">
      <c r="A610">
        <v>608</v>
      </c>
      <c r="B610">
        <v>50.42459016565657</v>
      </c>
      <c r="C610">
        <v>1777.407262772264</v>
      </c>
      <c r="D610">
        <v>0.6069062061412114</v>
      </c>
      <c r="E610">
        <v>216.611286041611</v>
      </c>
      <c r="F610">
        <v>14.12437111262137</v>
      </c>
      <c r="G610">
        <v>19579.52279466097</v>
      </c>
      <c r="H610">
        <v>0.2250307750686356</v>
      </c>
      <c r="I610">
        <v>0.1625447563576563</v>
      </c>
      <c r="J610">
        <v>16.62712613834525</v>
      </c>
      <c r="K610">
        <v>2.852844314864444</v>
      </c>
      <c r="L610">
        <v>924.8185469388595</v>
      </c>
      <c r="M610">
        <v>601.1257668602345</v>
      </c>
      <c r="N610">
        <v>487.495698489004</v>
      </c>
    </row>
    <row r="611" spans="1:14">
      <c r="A611">
        <v>609</v>
      </c>
      <c r="B611">
        <v>50.41538496468115</v>
      </c>
      <c r="C611">
        <v>1777.301817550411</v>
      </c>
      <c r="D611">
        <v>0.6069058757681701</v>
      </c>
      <c r="E611">
        <v>216.6024726850178</v>
      </c>
      <c r="F611">
        <v>14.12520909491048</v>
      </c>
      <c r="G611">
        <v>19579.52279466097</v>
      </c>
      <c r="H611">
        <v>0.2250258044757869</v>
      </c>
      <c r="I611">
        <v>0.1625441652578038</v>
      </c>
      <c r="J611">
        <v>16.62675480609864</v>
      </c>
      <c r="K611">
        <v>2.852844314864444</v>
      </c>
      <c r="L611">
        <v>924.8185469388595</v>
      </c>
      <c r="M611">
        <v>601.1351703290735</v>
      </c>
      <c r="N611">
        <v>487.5189149126723</v>
      </c>
    </row>
    <row r="612" spans="1:14">
      <c r="A612">
        <v>610</v>
      </c>
      <c r="B612">
        <v>50.44502904311875</v>
      </c>
      <c r="C612">
        <v>1777.609560507412</v>
      </c>
      <c r="D612">
        <v>0.606907205861863</v>
      </c>
      <c r="E612">
        <v>216.6272957985225</v>
      </c>
      <c r="F612">
        <v>14.12276371336456</v>
      </c>
      <c r="G612">
        <v>19579.52279466096</v>
      </c>
      <c r="H612">
        <v>0.2250416382046459</v>
      </c>
      <c r="I612">
        <v>0.1625458244341538</v>
      </c>
      <c r="J612">
        <v>16.62793147310696</v>
      </c>
      <c r="K612">
        <v>2.852844314864444</v>
      </c>
      <c r="L612">
        <v>924.8185469388595</v>
      </c>
      <c r="M612">
        <v>601.1055061738161</v>
      </c>
      <c r="N612">
        <v>487.4434659715351</v>
      </c>
    </row>
    <row r="613" spans="1:14">
      <c r="A613">
        <v>611</v>
      </c>
      <c r="B613">
        <v>50.44394380751877</v>
      </c>
      <c r="C613">
        <v>1777.80854617415</v>
      </c>
      <c r="D613">
        <v>0.6069067444797568</v>
      </c>
      <c r="E613">
        <v>216.6500229349955</v>
      </c>
      <c r="F613">
        <v>14.12118298772358</v>
      </c>
      <c r="G613">
        <v>19579.52279466097</v>
      </c>
      <c r="H613">
        <v>0.2250420057881566</v>
      </c>
      <c r="I613">
        <v>0.1625474021439463</v>
      </c>
      <c r="J613">
        <v>16.62800537427681</v>
      </c>
      <c r="K613">
        <v>2.852844314864444</v>
      </c>
      <c r="L613">
        <v>924.8185469388595</v>
      </c>
      <c r="M613">
        <v>601.1028291578034</v>
      </c>
      <c r="N613">
        <v>487.4224298295334</v>
      </c>
    </row>
    <row r="614" spans="1:14">
      <c r="A614">
        <v>612</v>
      </c>
      <c r="B614">
        <v>50.44420267500711</v>
      </c>
      <c r="C614">
        <v>1777.720856358588</v>
      </c>
      <c r="D614">
        <v>0.6069069075018612</v>
      </c>
      <c r="E614">
        <v>216.6400719403377</v>
      </c>
      <c r="F614">
        <v>14.12187954473773</v>
      </c>
      <c r="G614">
        <v>19579.52279466097</v>
      </c>
      <c r="H614">
        <v>0.2250417487896923</v>
      </c>
      <c r="I614">
        <v>0.1625467109616907</v>
      </c>
      <c r="J614">
        <v>16.6279659570607</v>
      </c>
      <c r="K614">
        <v>2.852844314864444</v>
      </c>
      <c r="L614">
        <v>924.8185469388595</v>
      </c>
      <c r="M614">
        <v>601.1041687143219</v>
      </c>
      <c r="N614">
        <v>487.4333275931255</v>
      </c>
    </row>
    <row r="615" spans="1:14">
      <c r="A615">
        <v>613</v>
      </c>
      <c r="B615">
        <v>50.44075059016452</v>
      </c>
      <c r="C615">
        <v>1777.4756620202</v>
      </c>
      <c r="D615">
        <v>0.6069071990569642</v>
      </c>
      <c r="E615">
        <v>216.6136581794146</v>
      </c>
      <c r="F615">
        <v>14.12382759105181</v>
      </c>
      <c r="G615">
        <v>19579.52279466097</v>
      </c>
      <c r="H615">
        <v>0.225038943240821</v>
      </c>
      <c r="I615">
        <v>0.1625448884077477</v>
      </c>
      <c r="J615">
        <v>16.62771149589674</v>
      </c>
      <c r="K615">
        <v>2.852844314864444</v>
      </c>
      <c r="L615">
        <v>924.8185469388595</v>
      </c>
      <c r="M615">
        <v>601.1113992579468</v>
      </c>
      <c r="N615">
        <v>487.4639680996935</v>
      </c>
    </row>
    <row r="616" spans="1:14">
      <c r="A616">
        <v>614</v>
      </c>
      <c r="B616">
        <v>50.45441073489167</v>
      </c>
      <c r="C616">
        <v>1777.497163560247</v>
      </c>
      <c r="D616">
        <v>0.6069078867645834</v>
      </c>
      <c r="E616">
        <v>216.6115715778852</v>
      </c>
      <c r="F616">
        <v>14.12365674180896</v>
      </c>
      <c r="G616">
        <v>19579.52279466097</v>
      </c>
      <c r="H616">
        <v>0.2250456977246273</v>
      </c>
      <c r="I616">
        <v>0.162544714913708</v>
      </c>
      <c r="J616">
        <v>16.62818656365668</v>
      </c>
      <c r="K616">
        <v>2.852844314864444</v>
      </c>
      <c r="L616">
        <v>924.8185469388595</v>
      </c>
      <c r="M616">
        <v>601.0998842758839</v>
      </c>
      <c r="N616">
        <v>487.4434982864597</v>
      </c>
    </row>
    <row r="617" spans="1:14">
      <c r="A617">
        <v>615</v>
      </c>
      <c r="B617">
        <v>50.4494387710846</v>
      </c>
      <c r="C617">
        <v>1777.571516543113</v>
      </c>
      <c r="D617">
        <v>0.6069074204258317</v>
      </c>
      <c r="E617">
        <v>216.621568566869</v>
      </c>
      <c r="F617">
        <v>14.12306597176232</v>
      </c>
      <c r="G617">
        <v>19579.52279466097</v>
      </c>
      <c r="H617">
        <v>0.2250436108604383</v>
      </c>
      <c r="I617">
        <v>0.1625454182207514</v>
      </c>
      <c r="J617">
        <v>16.6280594021657</v>
      </c>
      <c r="K617">
        <v>2.852844314864444</v>
      </c>
      <c r="L617">
        <v>924.8185469388595</v>
      </c>
      <c r="M617">
        <v>601.1026025319674</v>
      </c>
      <c r="N617">
        <v>487.4420046237921</v>
      </c>
    </row>
    <row r="618" spans="1:14">
      <c r="A618">
        <v>616</v>
      </c>
      <c r="B618">
        <v>50.45988288916075</v>
      </c>
      <c r="C618">
        <v>1777.05211677741</v>
      </c>
      <c r="D618">
        <v>0.6069090675263807</v>
      </c>
      <c r="E618">
        <v>216.5597455645233</v>
      </c>
      <c r="F618">
        <v>14.12719388511246</v>
      </c>
      <c r="G618">
        <v>19579.52279466097</v>
      </c>
      <c r="H618">
        <v>0.2250463451655023</v>
      </c>
      <c r="I618">
        <v>0.1625411115164002</v>
      </c>
      <c r="J618">
        <v>16.62812376820129</v>
      </c>
      <c r="K618">
        <v>2.852844314864444</v>
      </c>
      <c r="L618">
        <v>924.8185469388595</v>
      </c>
      <c r="M618">
        <v>601.1034143345892</v>
      </c>
      <c r="N618">
        <v>487.4859324905395</v>
      </c>
    </row>
    <row r="619" spans="1:14">
      <c r="A619">
        <v>617</v>
      </c>
      <c r="B619">
        <v>50.45829642561724</v>
      </c>
      <c r="C619">
        <v>1776.961167919591</v>
      </c>
      <c r="D619">
        <v>0.6069091593138456</v>
      </c>
      <c r="E619">
        <v>216.5500480563132</v>
      </c>
      <c r="F619">
        <v>14.12791694657898</v>
      </c>
      <c r="G619">
        <v>19579.52279466097</v>
      </c>
      <c r="H619">
        <v>0.2250451564877184</v>
      </c>
      <c r="I619">
        <v>0.1625404429718325</v>
      </c>
      <c r="J619">
        <v>16.62801907288119</v>
      </c>
      <c r="K619">
        <v>2.852844314864444</v>
      </c>
      <c r="L619">
        <v>924.8185469388595</v>
      </c>
      <c r="M619">
        <v>601.1063438829307</v>
      </c>
      <c r="N619">
        <v>487.4980811741846</v>
      </c>
    </row>
    <row r="620" spans="1:14">
      <c r="A620">
        <v>618</v>
      </c>
      <c r="B620">
        <v>50.46701347287527</v>
      </c>
      <c r="C620">
        <v>1776.857810445587</v>
      </c>
      <c r="D620">
        <v>0.6069098513713146</v>
      </c>
      <c r="E620">
        <v>216.5355606042544</v>
      </c>
      <c r="F620">
        <v>14.12873874886387</v>
      </c>
      <c r="G620">
        <v>19579.52279466098</v>
      </c>
      <c r="H620">
        <v>0.2250489300230392</v>
      </c>
      <c r="I620">
        <v>0.1625394207274415</v>
      </c>
      <c r="J620">
        <v>16.62825653208047</v>
      </c>
      <c r="K620">
        <v>2.852844314864444</v>
      </c>
      <c r="L620">
        <v>924.8185469388595</v>
      </c>
      <c r="M620">
        <v>601.1011065469772</v>
      </c>
      <c r="N620">
        <v>487.497589278219</v>
      </c>
    </row>
    <row r="621" spans="1:14">
      <c r="A621">
        <v>619</v>
      </c>
      <c r="B621">
        <v>50.46095732393151</v>
      </c>
      <c r="C621">
        <v>1777.092741785827</v>
      </c>
      <c r="D621">
        <v>0.6069090815448432</v>
      </c>
      <c r="E621">
        <v>216.5639577049859</v>
      </c>
      <c r="F621">
        <v>14.12687093214721</v>
      </c>
      <c r="G621">
        <v>19579.52279466098</v>
      </c>
      <c r="H621">
        <v>0.2250470527345356</v>
      </c>
      <c r="I621">
        <v>0.1625414012714305</v>
      </c>
      <c r="J621">
        <v>16.62818297084852</v>
      </c>
      <c r="K621">
        <v>2.852844314864444</v>
      </c>
      <c r="L621">
        <v>924.8185469388595</v>
      </c>
      <c r="M621">
        <v>601.1018103016747</v>
      </c>
      <c r="N621">
        <v>487.4801756915587</v>
      </c>
    </row>
    <row r="622" spans="1:14">
      <c r="A622">
        <v>620</v>
      </c>
      <c r="B622">
        <v>50.46428162383141</v>
      </c>
      <c r="C622">
        <v>1777.072360613623</v>
      </c>
      <c r="D622">
        <v>0.6069092922087739</v>
      </c>
      <c r="E622">
        <v>216.5605698846601</v>
      </c>
      <c r="F622">
        <v>14.1270329526679</v>
      </c>
      <c r="G622">
        <v>19579.52279466097</v>
      </c>
      <c r="H622">
        <v>0.2250485818519579</v>
      </c>
      <c r="I622">
        <v>0.1625411592784926</v>
      </c>
      <c r="J622">
        <v>16.62828430018725</v>
      </c>
      <c r="K622">
        <v>2.852844314864444</v>
      </c>
      <c r="L622">
        <v>924.8185469388595</v>
      </c>
      <c r="M622">
        <v>601.0994655044785</v>
      </c>
      <c r="N622">
        <v>487.4780889234003</v>
      </c>
    </row>
    <row r="623" spans="1:14">
      <c r="A623">
        <v>621</v>
      </c>
      <c r="B623">
        <v>50.45988732964285</v>
      </c>
      <c r="C623">
        <v>1776.99396507954</v>
      </c>
      <c r="D623">
        <v>0.6069091823077306</v>
      </c>
      <c r="E623">
        <v>216.5532118941958</v>
      </c>
      <c r="F623">
        <v>14.12765619411672</v>
      </c>
      <c r="G623">
        <v>19579.52279466097</v>
      </c>
      <c r="H623">
        <v>0.2250460775560615</v>
      </c>
      <c r="I623">
        <v>0.162540659064569</v>
      </c>
      <c r="J623">
        <v>16.62809115904574</v>
      </c>
      <c r="K623">
        <v>2.852844314864444</v>
      </c>
      <c r="L623">
        <v>924.8185469388595</v>
      </c>
      <c r="M623">
        <v>601.1044639572858</v>
      </c>
      <c r="N623">
        <v>487.4920430884576</v>
      </c>
    </row>
    <row r="624" spans="1:14">
      <c r="A624">
        <v>622</v>
      </c>
      <c r="B624">
        <v>50.46126689005794</v>
      </c>
      <c r="C624">
        <v>1776.795598887256</v>
      </c>
      <c r="D624">
        <v>0.6069096618139879</v>
      </c>
      <c r="E624">
        <v>216.5304558447677</v>
      </c>
      <c r="F624">
        <v>14.12923344327631</v>
      </c>
      <c r="G624">
        <v>19579.52279466098</v>
      </c>
      <c r="H624">
        <v>0.2250458577118663</v>
      </c>
      <c r="I624">
        <v>0.1625390784906979</v>
      </c>
      <c r="J624">
        <v>16.62802771038663</v>
      </c>
      <c r="K624">
        <v>2.852844314864444</v>
      </c>
      <c r="L624">
        <v>924.8185469388595</v>
      </c>
      <c r="M624">
        <v>601.1068880604547</v>
      </c>
      <c r="N624">
        <v>487.5133822517513</v>
      </c>
    </row>
    <row r="625" spans="1:14">
      <c r="A625">
        <v>623</v>
      </c>
      <c r="B625">
        <v>50.45426498831001</v>
      </c>
      <c r="C625">
        <v>1777.1484846531</v>
      </c>
      <c r="D625">
        <v>0.606908545916704</v>
      </c>
      <c r="E625">
        <v>216.5724292193383</v>
      </c>
      <c r="F625">
        <v>14.1264278221324</v>
      </c>
      <c r="G625">
        <v>19579.52279466097</v>
      </c>
      <c r="H625">
        <v>0.2250440446543075</v>
      </c>
      <c r="I625">
        <v>0.1625420024332579</v>
      </c>
      <c r="J625">
        <v>16.62798706745411</v>
      </c>
      <c r="K625">
        <v>2.852844314864444</v>
      </c>
      <c r="L625">
        <v>924.8185469388595</v>
      </c>
      <c r="M625">
        <v>601.106261458784</v>
      </c>
      <c r="N625">
        <v>487.4826953161946</v>
      </c>
    </row>
    <row r="626" spans="1:14">
      <c r="A626">
        <v>624</v>
      </c>
      <c r="B626">
        <v>50.46818943207683</v>
      </c>
      <c r="C626">
        <v>1777.264514913915</v>
      </c>
      <c r="D626">
        <v>0.6069091741228687</v>
      </c>
      <c r="E626">
        <v>216.5808786915431</v>
      </c>
      <c r="F626">
        <v>14.12550556599617</v>
      </c>
      <c r="G626">
        <v>19579.52279466097</v>
      </c>
      <c r="H626">
        <v>0.2250513586742679</v>
      </c>
      <c r="I626">
        <v>0.1625425585813143</v>
      </c>
      <c r="J626">
        <v>16.62852416333487</v>
      </c>
      <c r="K626">
        <v>2.852844314864444</v>
      </c>
      <c r="L626">
        <v>924.8185469388595</v>
      </c>
      <c r="M626">
        <v>601.092831994834</v>
      </c>
      <c r="N626">
        <v>487.4514539641344</v>
      </c>
    </row>
    <row r="627" spans="1:14">
      <c r="A627">
        <v>625</v>
      </c>
      <c r="B627">
        <v>50.4669550734099</v>
      </c>
      <c r="C627">
        <v>1777.466755654556</v>
      </c>
      <c r="D627">
        <v>0.6069087753201828</v>
      </c>
      <c r="E627">
        <v>216.6040206082028</v>
      </c>
      <c r="F627">
        <v>14.12389836141779</v>
      </c>
      <c r="G627">
        <v>19579.52279466096</v>
      </c>
      <c r="H627">
        <v>0.2250516690041589</v>
      </c>
      <c r="I627">
        <v>0.1625441656072309</v>
      </c>
      <c r="J627">
        <v>16.62859496327069</v>
      </c>
      <c r="K627">
        <v>2.852844314864444</v>
      </c>
      <c r="L627">
        <v>924.8185469388595</v>
      </c>
      <c r="M627">
        <v>601.0902165759428</v>
      </c>
      <c r="N627">
        <v>487.4300950322262</v>
      </c>
    </row>
    <row r="628" spans="1:14">
      <c r="A628">
        <v>626</v>
      </c>
      <c r="B628">
        <v>50.47099263123765</v>
      </c>
      <c r="C628">
        <v>1777.060652208855</v>
      </c>
      <c r="D628">
        <v>0.6069097855805926</v>
      </c>
      <c r="E628">
        <v>216.5570546801508</v>
      </c>
      <c r="F628">
        <v>14.12712603053768</v>
      </c>
      <c r="G628">
        <v>19579.52279466097</v>
      </c>
      <c r="H628">
        <v>0.2250517787935491</v>
      </c>
      <c r="I628">
        <v>0.1625409029367779</v>
      </c>
      <c r="J628">
        <v>16.62850442462919</v>
      </c>
      <c r="K628">
        <v>2.852844314864444</v>
      </c>
      <c r="L628">
        <v>924.8185469388595</v>
      </c>
      <c r="M628">
        <v>601.0942408697101</v>
      </c>
      <c r="N628">
        <v>487.4689919219222</v>
      </c>
    </row>
    <row r="629" spans="1:14">
      <c r="A629">
        <v>627</v>
      </c>
      <c r="B629">
        <v>50.46173942266349</v>
      </c>
      <c r="C629">
        <v>1777.292878398612</v>
      </c>
      <c r="D629">
        <v>0.6069086906065326</v>
      </c>
      <c r="E629">
        <v>216.5861887565042</v>
      </c>
      <c r="F629">
        <v>14.12528013969427</v>
      </c>
      <c r="G629">
        <v>19579.52279466096</v>
      </c>
      <c r="H629">
        <v>0.2250483509071592</v>
      </c>
      <c r="I629">
        <v>0.1625429396866254</v>
      </c>
      <c r="J629">
        <v>16.62832164262724</v>
      </c>
      <c r="K629">
        <v>2.852844314864444</v>
      </c>
      <c r="L629">
        <v>924.8185469388595</v>
      </c>
      <c r="M629">
        <v>601.0975667110338</v>
      </c>
      <c r="N629">
        <v>487.4578895242016</v>
      </c>
    </row>
    <row r="630" spans="1:14">
      <c r="A630">
        <v>628</v>
      </c>
      <c r="B630">
        <v>50.46770618646564</v>
      </c>
      <c r="C630">
        <v>1777.193637593957</v>
      </c>
      <c r="D630">
        <v>0.6069090883273208</v>
      </c>
      <c r="E630">
        <v>216.5730507791304</v>
      </c>
      <c r="F630">
        <v>14.12606891371269</v>
      </c>
      <c r="G630">
        <v>19579.52279466097</v>
      </c>
      <c r="H630">
        <v>0.2250508332907178</v>
      </c>
      <c r="I630">
        <v>0.1625420145640853</v>
      </c>
      <c r="J630">
        <v>16.62846963481651</v>
      </c>
      <c r="K630">
        <v>2.852844314864444</v>
      </c>
      <c r="L630">
        <v>924.8185469388595</v>
      </c>
      <c r="M630">
        <v>601.0944478519062</v>
      </c>
      <c r="N630">
        <v>487.4636711194419</v>
      </c>
    </row>
    <row r="631" spans="1:14">
      <c r="A631">
        <v>629</v>
      </c>
      <c r="B631">
        <v>50.46967796536111</v>
      </c>
      <c r="C631">
        <v>1777.172344328633</v>
      </c>
      <c r="D631">
        <v>0.606909489449905</v>
      </c>
      <c r="E631">
        <v>216.5700336963502</v>
      </c>
      <c r="F631">
        <v>14.12623816580258</v>
      </c>
      <c r="G631">
        <v>19579.52279466096</v>
      </c>
      <c r="H631">
        <v>0.2250516575242589</v>
      </c>
      <c r="I631">
        <v>0.1625418044487504</v>
      </c>
      <c r="J631">
        <v>16.62852286316708</v>
      </c>
      <c r="K631">
        <v>2.852844314864444</v>
      </c>
      <c r="L631">
        <v>924.8185469388595</v>
      </c>
      <c r="M631">
        <v>601.0932869222931</v>
      </c>
      <c r="N631">
        <v>487.4590745880144</v>
      </c>
    </row>
    <row r="632" spans="1:14">
      <c r="A632">
        <v>630</v>
      </c>
      <c r="B632">
        <v>50.47552555645553</v>
      </c>
      <c r="C632">
        <v>1777.210776674669</v>
      </c>
      <c r="D632">
        <v>0.6069097362471546</v>
      </c>
      <c r="E632">
        <v>216.5724200283759</v>
      </c>
      <c r="F632">
        <v>14.12593268460672</v>
      </c>
      <c r="G632">
        <v>19579.52279466097</v>
      </c>
      <c r="H632">
        <v>0.2250546896863977</v>
      </c>
      <c r="I632">
        <v>0.1625419568666582</v>
      </c>
      <c r="J632">
        <v>16.62874292904499</v>
      </c>
      <c r="K632">
        <v>2.852844314864444</v>
      </c>
      <c r="L632">
        <v>924.8185469388595</v>
      </c>
      <c r="M632">
        <v>601.0878207001501</v>
      </c>
      <c r="N632">
        <v>487.4477758904596</v>
      </c>
    </row>
    <row r="633" spans="1:14">
      <c r="A633">
        <v>631</v>
      </c>
      <c r="B633">
        <v>50.47379345385533</v>
      </c>
      <c r="C633">
        <v>1777.038509035749</v>
      </c>
      <c r="D633">
        <v>0.6069099182172891</v>
      </c>
      <c r="E633">
        <v>216.5536240003404</v>
      </c>
      <c r="F633">
        <v>14.12730206465039</v>
      </c>
      <c r="G633">
        <v>19579.52279466096</v>
      </c>
      <c r="H633">
        <v>0.2250530711212896</v>
      </c>
      <c r="I633">
        <v>0.1625406572263977</v>
      </c>
      <c r="J633">
        <v>16.62858836241917</v>
      </c>
      <c r="K633">
        <v>2.852844314864444</v>
      </c>
      <c r="L633">
        <v>924.8185469388595</v>
      </c>
      <c r="M633">
        <v>601.0923124832572</v>
      </c>
      <c r="N633">
        <v>487.470388393886</v>
      </c>
    </row>
    <row r="634" spans="1:14">
      <c r="A634">
        <v>632</v>
      </c>
      <c r="B634">
        <v>50.48335184840897</v>
      </c>
      <c r="C634">
        <v>1777.545085796497</v>
      </c>
      <c r="D634">
        <v>0.606909544153609</v>
      </c>
      <c r="E634">
        <v>216.6074250518812</v>
      </c>
      <c r="F634">
        <v>14.12327597103668</v>
      </c>
      <c r="G634">
        <v>19579.52279466097</v>
      </c>
      <c r="H634">
        <v>0.2250600048369252</v>
      </c>
      <c r="I634">
        <v>0.1625443674249721</v>
      </c>
      <c r="J634">
        <v>16.62919386375615</v>
      </c>
      <c r="K634">
        <v>2.852844314864444</v>
      </c>
      <c r="L634">
        <v>924.8185469388595</v>
      </c>
      <c r="M634">
        <v>601.0754701324668</v>
      </c>
      <c r="N634">
        <v>487.3987458633949</v>
      </c>
    </row>
    <row r="635" spans="1:14">
      <c r="A635">
        <v>633</v>
      </c>
      <c r="B635">
        <v>50.48679089153114</v>
      </c>
      <c r="C635">
        <v>1777.341816522954</v>
      </c>
      <c r="D635">
        <v>0.606910244718427</v>
      </c>
      <c r="E635">
        <v>216.5834431782675</v>
      </c>
      <c r="F635">
        <v>14.12489120791458</v>
      </c>
      <c r="G635">
        <v>19579.52279466097</v>
      </c>
      <c r="H635">
        <v>0.2250607601917528</v>
      </c>
      <c r="I635">
        <v>0.1625426981156973</v>
      </c>
      <c r="J635">
        <v>16.62919748015626</v>
      </c>
      <c r="K635">
        <v>2.852844314864444</v>
      </c>
      <c r="L635">
        <v>924.8185469388595</v>
      </c>
      <c r="M635">
        <v>601.0763141335012</v>
      </c>
      <c r="N635">
        <v>487.4170676561776</v>
      </c>
    </row>
    <row r="636" spans="1:14">
      <c r="A636">
        <v>634</v>
      </c>
      <c r="B636">
        <v>50.46891338944104</v>
      </c>
      <c r="C636">
        <v>1776.884830779971</v>
      </c>
      <c r="D636">
        <v>0.6069099376649647</v>
      </c>
      <c r="E636">
        <v>216.5379686221401</v>
      </c>
      <c r="F636">
        <v>14.12852389912302</v>
      </c>
      <c r="G636">
        <v>19579.52279466098</v>
      </c>
      <c r="H636">
        <v>0.2250499824378172</v>
      </c>
      <c r="I636">
        <v>0.1625395833820915</v>
      </c>
      <c r="J636">
        <v>16.62833635065336</v>
      </c>
      <c r="K636">
        <v>2.852844314864444</v>
      </c>
      <c r="L636">
        <v>924.8185469388595</v>
      </c>
      <c r="M636">
        <v>601.0990674501491</v>
      </c>
      <c r="N636">
        <v>487.4926392525121</v>
      </c>
    </row>
    <row r="637" spans="1:14">
      <c r="A637">
        <v>635</v>
      </c>
      <c r="B637">
        <v>50.47270914379061</v>
      </c>
      <c r="C637">
        <v>1777.233551596127</v>
      </c>
      <c r="D637">
        <v>0.6069094889766066</v>
      </c>
      <c r="E637">
        <v>216.5759081867825</v>
      </c>
      <c r="F637">
        <v>14.12575166337451</v>
      </c>
      <c r="G637">
        <v>19579.52279466097</v>
      </c>
      <c r="H637">
        <v>0.2250534209785601</v>
      </c>
      <c r="I637">
        <v>0.1625422044724686</v>
      </c>
      <c r="J637">
        <v>16.62866009158168</v>
      </c>
      <c r="K637">
        <v>2.852844314864444</v>
      </c>
      <c r="L637">
        <v>924.8185469388595</v>
      </c>
      <c r="M637">
        <v>601.0897055639138</v>
      </c>
      <c r="N637">
        <v>487.4491762356172</v>
      </c>
    </row>
    <row r="638" spans="1:14">
      <c r="A638">
        <v>636</v>
      </c>
      <c r="B638">
        <v>50.48477709532355</v>
      </c>
      <c r="C638">
        <v>1777.32696300561</v>
      </c>
      <c r="D638">
        <v>0.6069101266564236</v>
      </c>
      <c r="E638">
        <v>216.5824369514877</v>
      </c>
      <c r="F638">
        <v>14.12500925277683</v>
      </c>
      <c r="G638">
        <v>19579.52279466097</v>
      </c>
      <c r="H638">
        <v>0.2250597125980873</v>
      </c>
      <c r="I638">
        <v>0.1625426325003033</v>
      </c>
      <c r="J638">
        <v>16.62912089931823</v>
      </c>
      <c r="K638">
        <v>2.852844314864444</v>
      </c>
      <c r="L638">
        <v>924.8185469388595</v>
      </c>
      <c r="M638">
        <v>601.0782193031637</v>
      </c>
      <c r="N638">
        <v>487.4213292056396</v>
      </c>
    </row>
    <row r="639" spans="1:14">
      <c r="A639">
        <v>637</v>
      </c>
      <c r="B639">
        <v>50.48945599569144</v>
      </c>
      <c r="C639">
        <v>1777.270483157668</v>
      </c>
      <c r="D639">
        <v>0.6069104670535298</v>
      </c>
      <c r="E639">
        <v>216.5745498068976</v>
      </c>
      <c r="F639">
        <v>14.12545813120154</v>
      </c>
      <c r="G639">
        <v>19579.52279466097</v>
      </c>
      <c r="H639">
        <v>0.2250617307602374</v>
      </c>
      <c r="I639">
        <v>0.1625420761827515</v>
      </c>
      <c r="J639">
        <v>16.62924772594818</v>
      </c>
      <c r="K639">
        <v>2.852844314864444</v>
      </c>
      <c r="L639">
        <v>924.8185469388595</v>
      </c>
      <c r="M639">
        <v>601.0754310798734</v>
      </c>
      <c r="N639">
        <v>487.4214419521688</v>
      </c>
    </row>
    <row r="640" spans="1:14">
      <c r="A640">
        <v>638</v>
      </c>
      <c r="B640">
        <v>50.49164446412763</v>
      </c>
      <c r="C640">
        <v>1777.260983178199</v>
      </c>
      <c r="D640">
        <v>0.6069107887546525</v>
      </c>
      <c r="E640">
        <v>216.5727746640802</v>
      </c>
      <c r="F640">
        <v>14.12553363590429</v>
      </c>
      <c r="G640">
        <v>19579.52279466096</v>
      </c>
      <c r="H640">
        <v>0.2250627324311579</v>
      </c>
      <c r="I640">
        <v>0.1625419503116227</v>
      </c>
      <c r="J640">
        <v>16.62931569519624</v>
      </c>
      <c r="K640">
        <v>2.852844314864444</v>
      </c>
      <c r="L640">
        <v>924.8185469388595</v>
      </c>
      <c r="M640">
        <v>601.0738531258706</v>
      </c>
      <c r="N640">
        <v>487.417153991008</v>
      </c>
    </row>
    <row r="641" spans="1:14">
      <c r="A641">
        <v>639</v>
      </c>
      <c r="B641">
        <v>50.4869891610475</v>
      </c>
      <c r="C641">
        <v>1777.184004072846</v>
      </c>
      <c r="D641">
        <v>0.6069105378597048</v>
      </c>
      <c r="E641">
        <v>216.5656389691002</v>
      </c>
      <c r="F641">
        <v>14.12614548641579</v>
      </c>
      <c r="G641">
        <v>19579.52279466097</v>
      </c>
      <c r="H641">
        <v>0.2250601426291975</v>
      </c>
      <c r="I641">
        <v>0.1625414635116994</v>
      </c>
      <c r="J641">
        <v>16.62911624606112</v>
      </c>
      <c r="K641">
        <v>2.852844314864444</v>
      </c>
      <c r="L641">
        <v>924.8185469388595</v>
      </c>
      <c r="M641">
        <v>601.0789822788568</v>
      </c>
      <c r="N641">
        <v>487.4345889735357</v>
      </c>
    </row>
    <row r="642" spans="1:14">
      <c r="A642">
        <v>640</v>
      </c>
      <c r="B642">
        <v>50.48732949257901</v>
      </c>
      <c r="C642">
        <v>1777.524913689232</v>
      </c>
      <c r="D642">
        <v>0.6069100166378418</v>
      </c>
      <c r="E642">
        <v>216.6038476089608</v>
      </c>
      <c r="F642">
        <v>14.12343624796761</v>
      </c>
      <c r="G642">
        <v>19579.52279466097</v>
      </c>
      <c r="H642">
        <v>0.2250618494398809</v>
      </c>
      <c r="I642">
        <v>0.1625441116582361</v>
      </c>
      <c r="J642">
        <v>16.62931780622318</v>
      </c>
      <c r="K642">
        <v>2.852844314864444</v>
      </c>
      <c r="L642">
        <v>924.8185469388595</v>
      </c>
      <c r="M642">
        <v>601.0725952127578</v>
      </c>
      <c r="N642">
        <v>487.3953938668419</v>
      </c>
    </row>
    <row r="643" spans="1:14">
      <c r="A643">
        <v>641</v>
      </c>
      <c r="B643">
        <v>50.47903005731816</v>
      </c>
      <c r="C643">
        <v>1777.335818355153</v>
      </c>
      <c r="D643">
        <v>0.6069097089760569</v>
      </c>
      <c r="E643">
        <v>216.5853213283751</v>
      </c>
      <c r="F643">
        <v>14.12493887671568</v>
      </c>
      <c r="G643">
        <v>19579.52279466097</v>
      </c>
      <c r="H643">
        <v>0.2250569610642875</v>
      </c>
      <c r="I643">
        <v>0.1625428438790167</v>
      </c>
      <c r="J643">
        <v>16.62893139924662</v>
      </c>
      <c r="K643">
        <v>2.852844314864444</v>
      </c>
      <c r="L643">
        <v>924.8185469388595</v>
      </c>
      <c r="M643">
        <v>601.0827276335181</v>
      </c>
      <c r="N643">
        <v>487.4290110374213</v>
      </c>
    </row>
    <row r="644" spans="1:14">
      <c r="A644">
        <v>642</v>
      </c>
      <c r="B644">
        <v>50.4965510889389</v>
      </c>
      <c r="C644">
        <v>1777.516154844837</v>
      </c>
      <c r="D644">
        <v>0.606910555619842</v>
      </c>
      <c r="E644">
        <v>216.5998322041744</v>
      </c>
      <c r="F644">
        <v>14.12350584226078</v>
      </c>
      <c r="G644">
        <v>19579.52279466097</v>
      </c>
      <c r="H644">
        <v>0.2250662887677573</v>
      </c>
      <c r="I644">
        <v>0.1625438146861305</v>
      </c>
      <c r="J644">
        <v>16.62962469770278</v>
      </c>
      <c r="K644">
        <v>2.852844314864444</v>
      </c>
      <c r="L644">
        <v>924.8185469388595</v>
      </c>
      <c r="M644">
        <v>601.0652649243721</v>
      </c>
      <c r="N644">
        <v>487.3829908038599</v>
      </c>
    </row>
    <row r="645" spans="1:14">
      <c r="A645">
        <v>643</v>
      </c>
      <c r="B645">
        <v>50.48498208291866</v>
      </c>
      <c r="C645">
        <v>1777.598378997531</v>
      </c>
      <c r="D645">
        <v>0.6069096828509969</v>
      </c>
      <c r="E645">
        <v>216.6128791806778</v>
      </c>
      <c r="F645">
        <v>14.12285254885398</v>
      </c>
      <c r="G645">
        <v>19579.52279466097</v>
      </c>
      <c r="H645">
        <v>0.2250610383472542</v>
      </c>
      <c r="I645">
        <v>0.1625447424951242</v>
      </c>
      <c r="J645">
        <v>16.62927902267104</v>
      </c>
      <c r="K645">
        <v>2.852844314864444</v>
      </c>
      <c r="L645">
        <v>924.8185469388595</v>
      </c>
      <c r="M645">
        <v>601.0731896629744</v>
      </c>
      <c r="N645">
        <v>487.3901246519735</v>
      </c>
    </row>
    <row r="646" spans="1:14">
      <c r="A646">
        <v>644</v>
      </c>
      <c r="B646">
        <v>50.4864721646135</v>
      </c>
      <c r="C646">
        <v>1777.238826292221</v>
      </c>
      <c r="D646">
        <v>0.6069103980795462</v>
      </c>
      <c r="E646">
        <v>216.57197247693</v>
      </c>
      <c r="F646">
        <v>14.1257097393258</v>
      </c>
      <c r="G646">
        <v>19579.52279466096</v>
      </c>
      <c r="H646">
        <v>0.2250601376420686</v>
      </c>
      <c r="I646">
        <v>0.1625419036903714</v>
      </c>
      <c r="J646">
        <v>16.6291291838616</v>
      </c>
      <c r="K646">
        <v>2.852844314864444</v>
      </c>
      <c r="L646">
        <v>924.8185469388595</v>
      </c>
      <c r="M646">
        <v>601.0784222661425</v>
      </c>
      <c r="N646">
        <v>487.4289704008866</v>
      </c>
    </row>
    <row r="647" spans="1:14">
      <c r="A647">
        <v>645</v>
      </c>
      <c r="B647">
        <v>50.48556813150125</v>
      </c>
      <c r="C647">
        <v>1777.218901473803</v>
      </c>
      <c r="D647">
        <v>0.6069103983633553</v>
      </c>
      <c r="E647">
        <v>216.570035041777</v>
      </c>
      <c r="F647">
        <v>14.12586810597458</v>
      </c>
      <c r="G647">
        <v>19579.52279466097</v>
      </c>
      <c r="H647">
        <v>0.2250596006693911</v>
      </c>
      <c r="I647">
        <v>0.162541771750764</v>
      </c>
      <c r="J647">
        <v>16.62908713739286</v>
      </c>
      <c r="K647">
        <v>2.852844314864444</v>
      </c>
      <c r="L647">
        <v>924.8185469388595</v>
      </c>
      <c r="M647">
        <v>601.0795258210544</v>
      </c>
      <c r="N647">
        <v>487.4320819016729</v>
      </c>
    </row>
    <row r="648" spans="1:14">
      <c r="A648">
        <v>646</v>
      </c>
      <c r="B648">
        <v>50.48272488488266</v>
      </c>
      <c r="C648">
        <v>1777.340308191383</v>
      </c>
      <c r="D648">
        <v>0.6069099742392471</v>
      </c>
      <c r="E648">
        <v>216.5846139908222</v>
      </c>
      <c r="F648">
        <v>14.12490319493768</v>
      </c>
      <c r="G648">
        <v>19579.52279466098</v>
      </c>
      <c r="H648">
        <v>0.2250587724406624</v>
      </c>
      <c r="I648">
        <v>0.1625427877684322</v>
      </c>
      <c r="J648">
        <v>16.62905872022527</v>
      </c>
      <c r="K648">
        <v>2.852844314864444</v>
      </c>
      <c r="L648">
        <v>924.8185469388595</v>
      </c>
      <c r="M648">
        <v>601.0796524337303</v>
      </c>
      <c r="N648">
        <v>487.4225469316458</v>
      </c>
    </row>
    <row r="649" spans="1:14">
      <c r="A649">
        <v>647</v>
      </c>
      <c r="B649">
        <v>50.48485965511023</v>
      </c>
      <c r="C649">
        <v>1777.474131700539</v>
      </c>
      <c r="D649">
        <v>0.6069098829777199</v>
      </c>
      <c r="E649">
        <v>216.5989499074789</v>
      </c>
      <c r="F649">
        <v>14.12383975098745</v>
      </c>
      <c r="G649">
        <v>19579.52279466096</v>
      </c>
      <c r="H649">
        <v>0.2250604221435983</v>
      </c>
      <c r="I649">
        <v>0.1625437768002144</v>
      </c>
      <c r="J649">
        <v>16.62920600007835</v>
      </c>
      <c r="K649">
        <v>2.852844314864444</v>
      </c>
      <c r="L649">
        <v>924.8185469388595</v>
      </c>
      <c r="M649">
        <v>601.0755080015875</v>
      </c>
      <c r="N649">
        <v>487.4050341603105</v>
      </c>
    </row>
    <row r="650" spans="1:14">
      <c r="A650">
        <v>648</v>
      </c>
      <c r="B650">
        <v>50.48394913790742</v>
      </c>
      <c r="C650">
        <v>1777.340243936314</v>
      </c>
      <c r="D650">
        <v>0.6069100541496143</v>
      </c>
      <c r="E650">
        <v>216.5842017524691</v>
      </c>
      <c r="F650">
        <v>14.12490370558646</v>
      </c>
      <c r="G650">
        <v>19579.52279466097</v>
      </c>
      <c r="H650">
        <v>0.2250593707843642</v>
      </c>
      <c r="I650">
        <v>0.162542756487446</v>
      </c>
      <c r="J650">
        <v>16.62910031207961</v>
      </c>
      <c r="K650">
        <v>2.852844314864444</v>
      </c>
      <c r="L650">
        <v>924.8185469388595</v>
      </c>
      <c r="M650">
        <v>601.0786530951315</v>
      </c>
      <c r="N650">
        <v>487.4210903890562</v>
      </c>
    </row>
    <row r="651" spans="1:14">
      <c r="A651">
        <v>649</v>
      </c>
      <c r="B651">
        <v>50.4872152711025</v>
      </c>
      <c r="C651">
        <v>1777.189095615933</v>
      </c>
      <c r="D651">
        <v>0.6069105481489047</v>
      </c>
      <c r="E651">
        <v>216.5661404516088</v>
      </c>
      <c r="F651">
        <v>14.12610501583302</v>
      </c>
      <c r="G651">
        <v>19579.52279466097</v>
      </c>
      <c r="H651">
        <v>0.2250602702202744</v>
      </c>
      <c r="I651">
        <v>0.1625414981713922</v>
      </c>
      <c r="J651">
        <v>16.62912642244755</v>
      </c>
      <c r="K651">
        <v>2.852844314864444</v>
      </c>
      <c r="L651">
        <v>924.8185469388595</v>
      </c>
      <c r="M651">
        <v>601.0787157862527</v>
      </c>
      <c r="N651">
        <v>487.4331590891989</v>
      </c>
    </row>
    <row r="652" spans="1:14">
      <c r="A652">
        <v>650</v>
      </c>
      <c r="B652">
        <v>50.48237709033892</v>
      </c>
      <c r="C652">
        <v>1777.319712036824</v>
      </c>
      <c r="D652">
        <v>0.6069100201725304</v>
      </c>
      <c r="E652">
        <v>216.5824162247736</v>
      </c>
      <c r="F652">
        <v>14.12506687887556</v>
      </c>
      <c r="G652">
        <v>19579.52279466097</v>
      </c>
      <c r="H652">
        <v>0.2250585057027165</v>
      </c>
      <c r="I652">
        <v>0.1625426364872822</v>
      </c>
      <c r="J652">
        <v>16.62903525857628</v>
      </c>
      <c r="K652">
        <v>2.852844314864444</v>
      </c>
      <c r="L652">
        <v>924.8185469388595</v>
      </c>
      <c r="M652">
        <v>601.08031139181</v>
      </c>
      <c r="N652">
        <v>487.4247871773628</v>
      </c>
    </row>
    <row r="653" spans="1:14">
      <c r="A653">
        <v>651</v>
      </c>
      <c r="B653">
        <v>50.4813729758164</v>
      </c>
      <c r="C653">
        <v>1777.345205404571</v>
      </c>
      <c r="D653">
        <v>0.6069098002376547</v>
      </c>
      <c r="E653">
        <v>216.585599545747</v>
      </c>
      <c r="F653">
        <v>14.12486427584532</v>
      </c>
      <c r="G653">
        <v>19579.52279466097</v>
      </c>
      <c r="H653">
        <v>0.2250581520108421</v>
      </c>
      <c r="I653">
        <v>0.1625428576963625</v>
      </c>
      <c r="J653">
        <v>16.62901630196528</v>
      </c>
      <c r="K653">
        <v>2.852844314864444</v>
      </c>
      <c r="L653">
        <v>924.8185469388595</v>
      </c>
      <c r="M653">
        <v>601.0806402292284</v>
      </c>
      <c r="N653">
        <v>487.4251836336231</v>
      </c>
    </row>
    <row r="654" spans="1:14">
      <c r="A654">
        <v>652</v>
      </c>
      <c r="B654">
        <v>50.48044714148567</v>
      </c>
      <c r="C654">
        <v>1777.365785130511</v>
      </c>
      <c r="D654">
        <v>0.6069097137961974</v>
      </c>
      <c r="E654">
        <v>216.5882182498989</v>
      </c>
      <c r="F654">
        <v>14.12470072716099</v>
      </c>
      <c r="G654">
        <v>19579.52279466097</v>
      </c>
      <c r="H654">
        <v>0.2250577936787643</v>
      </c>
      <c r="I654">
        <v>0.1625430412129543</v>
      </c>
      <c r="J654">
        <v>16.62899638830332</v>
      </c>
      <c r="K654">
        <v>2.852844314864444</v>
      </c>
      <c r="L654">
        <v>924.8185469388595</v>
      </c>
      <c r="M654">
        <v>601.081025827928</v>
      </c>
      <c r="N654">
        <v>487.4239642514664</v>
      </c>
    </row>
    <row r="655" spans="1:14">
      <c r="A655">
        <v>653</v>
      </c>
      <c r="B655">
        <v>50.47652075937769</v>
      </c>
      <c r="C655">
        <v>1777.218279529091</v>
      </c>
      <c r="D655">
        <v>0.6069097622417055</v>
      </c>
      <c r="E655">
        <v>216.572934913772</v>
      </c>
      <c r="F655">
        <v>14.12587304937916</v>
      </c>
      <c r="G655">
        <v>19579.52279466095</v>
      </c>
      <c r="H655">
        <v>0.2250552091555364</v>
      </c>
      <c r="I655">
        <v>0.1625419903693766</v>
      </c>
      <c r="J655">
        <v>16.62878080760458</v>
      </c>
      <c r="K655">
        <v>2.852844314864444</v>
      </c>
      <c r="L655">
        <v>924.8185469388595</v>
      </c>
      <c r="M655">
        <v>601.0868746948533</v>
      </c>
      <c r="N655">
        <v>487.4452857795015</v>
      </c>
    </row>
    <row r="656" spans="1:14">
      <c r="A656">
        <v>654</v>
      </c>
      <c r="B656">
        <v>50.47727210053918</v>
      </c>
      <c r="C656">
        <v>1777.277301811006</v>
      </c>
      <c r="D656">
        <v>0.6069096827379755</v>
      </c>
      <c r="E656">
        <v>216.5793220794319</v>
      </c>
      <c r="F656">
        <v>14.1254039378564</v>
      </c>
      <c r="G656">
        <v>19579.52279466096</v>
      </c>
      <c r="H656">
        <v>0.2250558416409931</v>
      </c>
      <c r="I656">
        <v>0.162542431535703</v>
      </c>
      <c r="J656">
        <v>16.62883909590073</v>
      </c>
      <c r="K656">
        <v>2.852844314864444</v>
      </c>
      <c r="L656">
        <v>924.8185469388595</v>
      </c>
      <c r="M656">
        <v>601.0852056296407</v>
      </c>
      <c r="N656">
        <v>487.4375060620855</v>
      </c>
    </row>
    <row r="657" spans="1:14">
      <c r="A657">
        <v>655</v>
      </c>
      <c r="B657">
        <v>50.47449783961606</v>
      </c>
      <c r="C657">
        <v>1777.100082303705</v>
      </c>
      <c r="D657">
        <v>0.606909817643385</v>
      </c>
      <c r="E657">
        <v>216.5603118003448</v>
      </c>
      <c r="F657">
        <v>14.12681257946935</v>
      </c>
      <c r="G657">
        <v>19579.52279466097</v>
      </c>
      <c r="H657">
        <v>0.2250536947481463</v>
      </c>
      <c r="I657">
        <v>0.1625411191372081</v>
      </c>
      <c r="J657">
        <v>16.62864651094164</v>
      </c>
      <c r="K657">
        <v>2.852844314864444</v>
      </c>
      <c r="L657">
        <v>924.8185469388595</v>
      </c>
      <c r="M657">
        <v>601.0906319817122</v>
      </c>
      <c r="N657">
        <v>487.4619301036541</v>
      </c>
    </row>
    <row r="658" spans="1:14">
      <c r="A658">
        <v>656</v>
      </c>
      <c r="B658">
        <v>50.47480128845</v>
      </c>
      <c r="C658">
        <v>1777.258405362935</v>
      </c>
      <c r="D658">
        <v>0.6069095481748522</v>
      </c>
      <c r="E658">
        <v>216.5780119808342</v>
      </c>
      <c r="F658">
        <v>14.12555412421151</v>
      </c>
      <c r="G658">
        <v>19579.52279466097</v>
      </c>
      <c r="H658">
        <v>0.2250545531459487</v>
      </c>
      <c r="I658">
        <v>0.1625423458228152</v>
      </c>
      <c r="J658">
        <v>16.62874479568496</v>
      </c>
      <c r="K658">
        <v>2.852844314864444</v>
      </c>
      <c r="L658">
        <v>924.8185469388595</v>
      </c>
      <c r="M658">
        <v>601.0875554777365</v>
      </c>
      <c r="N658">
        <v>487.4431018733611</v>
      </c>
    </row>
    <row r="659" spans="1:14">
      <c r="A659">
        <v>657</v>
      </c>
      <c r="B659">
        <v>50.47140036302368</v>
      </c>
      <c r="C659">
        <v>1777.252704556892</v>
      </c>
      <c r="D659">
        <v>0.606909328829361</v>
      </c>
      <c r="E659">
        <v>216.5784886436772</v>
      </c>
      <c r="F659">
        <v>14.12559943405637</v>
      </c>
      <c r="G659">
        <v>19579.52279466098</v>
      </c>
      <c r="H659">
        <v>0.2250528758659799</v>
      </c>
      <c r="I659">
        <v>0.1625423856039769</v>
      </c>
      <c r="J659">
        <v>16.62862651060211</v>
      </c>
      <c r="K659">
        <v>2.852844314864444</v>
      </c>
      <c r="L659">
        <v>924.8185469388595</v>
      </c>
      <c r="M659">
        <v>601.0904188570928</v>
      </c>
      <c r="N659">
        <v>487.4485185948835</v>
      </c>
    </row>
    <row r="660" spans="1:14">
      <c r="A660">
        <v>658</v>
      </c>
      <c r="B660">
        <v>50.47016828894314</v>
      </c>
      <c r="C660">
        <v>1777.287950086592</v>
      </c>
      <c r="D660">
        <v>0.6069091725588498</v>
      </c>
      <c r="E660">
        <v>216.5828533535492</v>
      </c>
      <c r="F660">
        <v>14.125319308242</v>
      </c>
      <c r="G660">
        <v>19579.52279466097</v>
      </c>
      <c r="H660">
        <v>0.2250524399223104</v>
      </c>
      <c r="I660">
        <v>0.1625426903878749</v>
      </c>
      <c r="J660">
        <v>16.62860463176779</v>
      </c>
      <c r="K660">
        <v>2.852844314864444</v>
      </c>
      <c r="L660">
        <v>924.8185469388595</v>
      </c>
      <c r="M660">
        <v>601.0907826916231</v>
      </c>
      <c r="N660">
        <v>487.4467160588911</v>
      </c>
    </row>
    <row r="661" spans="1:14">
      <c r="A661">
        <v>659</v>
      </c>
      <c r="B661">
        <v>50.47804756387248</v>
      </c>
      <c r="C661">
        <v>1777.332853285037</v>
      </c>
      <c r="D661">
        <v>0.606909648882863</v>
      </c>
      <c r="E661">
        <v>216.5853125008125</v>
      </c>
      <c r="F661">
        <v>14.12496244091981</v>
      </c>
      <c r="G661">
        <v>19579.52279466097</v>
      </c>
      <c r="H661">
        <v>0.2250564680899621</v>
      </c>
      <c r="I661">
        <v>0.1625428453703599</v>
      </c>
      <c r="J661">
        <v>16.62889615258958</v>
      </c>
      <c r="K661">
        <v>2.852844314864444</v>
      </c>
      <c r="L661">
        <v>924.8185469388595</v>
      </c>
      <c r="M661">
        <v>601.0835823736543</v>
      </c>
      <c r="N661">
        <v>487.4295806157806</v>
      </c>
    </row>
    <row r="662" spans="1:14">
      <c r="A662">
        <v>660</v>
      </c>
      <c r="B662">
        <v>50.48490839272618</v>
      </c>
      <c r="C662">
        <v>1777.431739028574</v>
      </c>
      <c r="D662">
        <v>0.6069098890031257</v>
      </c>
      <c r="E662">
        <v>216.5941702518897</v>
      </c>
      <c r="F662">
        <v>14.12417661191568</v>
      </c>
      <c r="G662">
        <v>19579.52279466096</v>
      </c>
      <c r="H662">
        <v>0.2250602518140343</v>
      </c>
      <c r="I662">
        <v>0.1625434453557947</v>
      </c>
      <c r="J662">
        <v>16.62918350780814</v>
      </c>
      <c r="K662">
        <v>2.852844314864444</v>
      </c>
      <c r="L662">
        <v>924.8185469388595</v>
      </c>
      <c r="M662">
        <v>601.0762321744313</v>
      </c>
      <c r="N662">
        <v>487.4086914190524</v>
      </c>
    </row>
    <row r="663" spans="1:14">
      <c r="A663">
        <v>661</v>
      </c>
      <c r="B663">
        <v>50.48741267871678</v>
      </c>
      <c r="C663">
        <v>1777.385178401151</v>
      </c>
      <c r="D663">
        <v>0.6069101518274976</v>
      </c>
      <c r="E663">
        <v>216.5881150687814</v>
      </c>
      <c r="F663">
        <v>14.12454661079542</v>
      </c>
      <c r="G663">
        <v>19579.52279466097</v>
      </c>
      <c r="H663">
        <v>0.2250612551649797</v>
      </c>
      <c r="I663">
        <v>0.1625430207993562</v>
      </c>
      <c r="J663">
        <v>16.62924218292383</v>
      </c>
      <c r="K663">
        <v>2.852844314864444</v>
      </c>
      <c r="L663">
        <v>924.8185469388595</v>
      </c>
      <c r="M663">
        <v>601.0750371481097</v>
      </c>
      <c r="N663">
        <v>487.410119056085</v>
      </c>
    </row>
    <row r="664" spans="1:14">
      <c r="A664">
        <v>662</v>
      </c>
      <c r="B664">
        <v>50.48360894695539</v>
      </c>
      <c r="C664">
        <v>1777.364172295156</v>
      </c>
      <c r="D664">
        <v>0.6069099268613819</v>
      </c>
      <c r="E664">
        <v>216.5870045709252</v>
      </c>
      <c r="F664">
        <v>14.12471354435235</v>
      </c>
      <c r="G664">
        <v>19579.52279466097</v>
      </c>
      <c r="H664">
        <v>0.2250593118375926</v>
      </c>
      <c r="I664">
        <v>0.1625429514421651</v>
      </c>
      <c r="J664">
        <v>16.62910172414359</v>
      </c>
      <c r="K664">
        <v>2.852844314864444</v>
      </c>
      <c r="L664">
        <v>924.8185469388595</v>
      </c>
      <c r="M664">
        <v>601.078503663877</v>
      </c>
      <c r="N664">
        <v>487.4180717486025</v>
      </c>
    </row>
    <row r="665" spans="1:14">
      <c r="A665">
        <v>663</v>
      </c>
      <c r="B665">
        <v>50.48639285734954</v>
      </c>
      <c r="C665">
        <v>1777.364617728413</v>
      </c>
      <c r="D665">
        <v>0.6069100805198183</v>
      </c>
      <c r="E665">
        <v>216.5861383463331</v>
      </c>
      <c r="F665">
        <v>14.12471000449502</v>
      </c>
      <c r="G665">
        <v>19579.52279466097</v>
      </c>
      <c r="H665">
        <v>0.2250606680324294</v>
      </c>
      <c r="I665">
        <v>0.1625428856376515</v>
      </c>
      <c r="J665">
        <v>16.62919621023374</v>
      </c>
      <c r="K665">
        <v>2.852844314864444</v>
      </c>
      <c r="L665">
        <v>924.8185469388595</v>
      </c>
      <c r="M665">
        <v>601.0762320163757</v>
      </c>
      <c r="N665">
        <v>487.4141240714642</v>
      </c>
    </row>
    <row r="666" spans="1:14">
      <c r="A666">
        <v>664</v>
      </c>
      <c r="B666">
        <v>50.49001215507351</v>
      </c>
      <c r="C666">
        <v>1777.508816351579</v>
      </c>
      <c r="D666">
        <v>0.6069100411254662</v>
      </c>
      <c r="E666">
        <v>216.6011529575477</v>
      </c>
      <c r="F666">
        <v>14.12356415153692</v>
      </c>
      <c r="G666">
        <v>19579.52279466098</v>
      </c>
      <c r="H666">
        <v>0.2250630850835216</v>
      </c>
      <c r="I666">
        <v>0.1625439187323209</v>
      </c>
      <c r="J666">
        <v>16.62939938719191</v>
      </c>
      <c r="K666">
        <v>2.852844314864444</v>
      </c>
      <c r="L666">
        <v>924.8185469388595</v>
      </c>
      <c r="M666">
        <v>601.0706973201825</v>
      </c>
      <c r="N666">
        <v>487.3931883052056</v>
      </c>
    </row>
    <row r="667" spans="1:14">
      <c r="A667">
        <v>665</v>
      </c>
      <c r="B667">
        <v>50.48377472346325</v>
      </c>
      <c r="C667">
        <v>1777.513853430585</v>
      </c>
      <c r="D667">
        <v>0.6069096613266429</v>
      </c>
      <c r="E667">
        <v>216.6037724539779</v>
      </c>
      <c r="F667">
        <v>14.12352412849668</v>
      </c>
      <c r="G667">
        <v>19579.52279466097</v>
      </c>
      <c r="H667">
        <v>0.2250600733664829</v>
      </c>
      <c r="I667">
        <v>0.1625441131742824</v>
      </c>
      <c r="J667">
        <v>16.62919094581295</v>
      </c>
      <c r="K667">
        <v>2.852844314864444</v>
      </c>
      <c r="L667">
        <v>924.8185469388595</v>
      </c>
      <c r="M667">
        <v>601.0756795117246</v>
      </c>
      <c r="N667">
        <v>487.4011720407097</v>
      </c>
    </row>
    <row r="668" spans="1:14">
      <c r="A668">
        <v>666</v>
      </c>
      <c r="B668">
        <v>50.48636238034642</v>
      </c>
      <c r="C668">
        <v>1777.680020852506</v>
      </c>
      <c r="D668">
        <v>0.6069095684789779</v>
      </c>
      <c r="E668">
        <v>216.6216009763554</v>
      </c>
      <c r="F668">
        <v>14.12220394175591</v>
      </c>
      <c r="G668">
        <v>19579.52279466097</v>
      </c>
      <c r="H668">
        <v>0.2250620803531035</v>
      </c>
      <c r="I668">
        <v>0.1625453440421555</v>
      </c>
      <c r="J668">
        <v>16.62937100167889</v>
      </c>
      <c r="K668">
        <v>2.852844314864444</v>
      </c>
      <c r="L668">
        <v>924.8185469388595</v>
      </c>
      <c r="M668">
        <v>601.0706018709228</v>
      </c>
      <c r="N668">
        <v>487.3782390690493</v>
      </c>
    </row>
    <row r="669" spans="1:14">
      <c r="A669">
        <v>667</v>
      </c>
      <c r="B669">
        <v>50.48378343920069</v>
      </c>
      <c r="C669">
        <v>1777.503349126369</v>
      </c>
      <c r="D669">
        <v>0.6069096819252718</v>
      </c>
      <c r="E669">
        <v>216.6025906570175</v>
      </c>
      <c r="F669">
        <v>14.12360759263987</v>
      </c>
      <c r="G669">
        <v>19579.52279466096</v>
      </c>
      <c r="H669">
        <v>0.2250600273519188</v>
      </c>
      <c r="I669">
        <v>0.162544031414553</v>
      </c>
      <c r="J669">
        <v>16.62918522613452</v>
      </c>
      <c r="K669">
        <v>2.852844314864444</v>
      </c>
      <c r="L669">
        <v>924.8185469388595</v>
      </c>
      <c r="M669">
        <v>601.0758650957482</v>
      </c>
      <c r="N669">
        <v>487.402087163487</v>
      </c>
    </row>
    <row r="670" spans="1:14">
      <c r="A670">
        <v>668</v>
      </c>
      <c r="B670">
        <v>50.48254552955024</v>
      </c>
      <c r="C670">
        <v>1777.432060719786</v>
      </c>
      <c r="D670">
        <v>0.606909745480775</v>
      </c>
      <c r="E670">
        <v>216.5949871841325</v>
      </c>
      <c r="F670">
        <v>14.12417405563035</v>
      </c>
      <c r="G670">
        <v>19579.52279466097</v>
      </c>
      <c r="H670">
        <v>0.2250590992730389</v>
      </c>
      <c r="I670">
        <v>0.1625435071384717</v>
      </c>
      <c r="J670">
        <v>16.6291034134403</v>
      </c>
      <c r="K670">
        <v>2.852844314864444</v>
      </c>
      <c r="L670">
        <v>924.8185469388595</v>
      </c>
      <c r="M670">
        <v>601.0781551344766</v>
      </c>
      <c r="N670">
        <v>487.4115716380355</v>
      </c>
    </row>
    <row r="671" spans="1:14">
      <c r="A671">
        <v>669</v>
      </c>
      <c r="B671">
        <v>50.48304801145618</v>
      </c>
      <c r="C671">
        <v>1777.511264819114</v>
      </c>
      <c r="D671">
        <v>0.6069096258304384</v>
      </c>
      <c r="E671">
        <v>216.6037212155949</v>
      </c>
      <c r="F671">
        <v>14.12354469675822</v>
      </c>
      <c r="G671">
        <v>19579.52279466096</v>
      </c>
      <c r="H671">
        <v>0.2250597073348199</v>
      </c>
      <c r="I671">
        <v>0.1625441111765315</v>
      </c>
      <c r="J671">
        <v>16.62916483591752</v>
      </c>
      <c r="K671">
        <v>2.852844314864444</v>
      </c>
      <c r="L671">
        <v>924.8185469388595</v>
      </c>
      <c r="M671">
        <v>601.0763181466758</v>
      </c>
      <c r="N671">
        <v>487.4023316487176</v>
      </c>
    </row>
    <row r="672" spans="1:14">
      <c r="A672">
        <v>670</v>
      </c>
      <c r="B672">
        <v>50.48665130457773</v>
      </c>
      <c r="C672">
        <v>1777.330783660773</v>
      </c>
      <c r="D672">
        <v>0.6069101956989941</v>
      </c>
      <c r="E672">
        <v>216.5822483262693</v>
      </c>
      <c r="F672">
        <v>14.12497888882319</v>
      </c>
      <c r="G672">
        <v>19579.52279466096</v>
      </c>
      <c r="H672">
        <v>0.2250606434111911</v>
      </c>
      <c r="I672">
        <v>0.1625426153626026</v>
      </c>
      <c r="J672">
        <v>16.62918634503358</v>
      </c>
      <c r="K672">
        <v>2.852844314864444</v>
      </c>
      <c r="L672">
        <v>924.8185469388595</v>
      </c>
      <c r="M672">
        <v>601.0766239715941</v>
      </c>
      <c r="N672">
        <v>487.4178495704437</v>
      </c>
    </row>
    <row r="673" spans="1:14">
      <c r="A673">
        <v>671</v>
      </c>
      <c r="B673">
        <v>50.48214301495739</v>
      </c>
      <c r="C673">
        <v>1777.427100941969</v>
      </c>
      <c r="D673">
        <v>0.6069097434399705</v>
      </c>
      <c r="E673">
        <v>216.5945623815784</v>
      </c>
      <c r="F673">
        <v>14.12421346808508</v>
      </c>
      <c r="G673">
        <v>19579.52279466097</v>
      </c>
      <c r="H673">
        <v>0.2250588806964631</v>
      </c>
      <c r="I673">
        <v>0.1625434785722349</v>
      </c>
      <c r="J673">
        <v>16.62908702280542</v>
      </c>
      <c r="K673">
        <v>2.852844314864444</v>
      </c>
      <c r="L673">
        <v>924.8185469388595</v>
      </c>
      <c r="M673">
        <v>601.0785718632201</v>
      </c>
      <c r="N673">
        <v>487.4125413035219</v>
      </c>
    </row>
    <row r="674" spans="1:14">
      <c r="A674">
        <v>672</v>
      </c>
      <c r="B674">
        <v>50.48849383102227</v>
      </c>
      <c r="C674">
        <v>1777.38783641183</v>
      </c>
      <c r="D674">
        <v>0.6069102926782084</v>
      </c>
      <c r="E674">
        <v>216.588065696143</v>
      </c>
      <c r="F674">
        <v>14.12452548811472</v>
      </c>
      <c r="G674">
        <v>19579.52279466097</v>
      </c>
      <c r="H674">
        <v>0.2250617813561696</v>
      </c>
      <c r="I674">
        <v>0.1625430161006585</v>
      </c>
      <c r="J674">
        <v>16.6292797868835</v>
      </c>
      <c r="K674">
        <v>2.852844314864444</v>
      </c>
      <c r="L674">
        <v>924.8185469388595</v>
      </c>
      <c r="M674">
        <v>601.0741288679523</v>
      </c>
      <c r="N674">
        <v>487.4070477787571</v>
      </c>
    </row>
    <row r="675" spans="1:14">
      <c r="A675">
        <v>673</v>
      </c>
      <c r="B675">
        <v>50.48427666893858</v>
      </c>
      <c r="C675">
        <v>1777.366131205247</v>
      </c>
      <c r="D675">
        <v>0.6069099707758163</v>
      </c>
      <c r="E675">
        <v>216.5870049158262</v>
      </c>
      <c r="F675">
        <v>14.1246979769105</v>
      </c>
      <c r="G675">
        <v>19579.52279466097</v>
      </c>
      <c r="H675">
        <v>0.2250596456060741</v>
      </c>
      <c r="I675">
        <v>0.1625429500965823</v>
      </c>
      <c r="J675">
        <v>16.6291254213169</v>
      </c>
      <c r="K675">
        <v>2.852844314864444</v>
      </c>
      <c r="L675">
        <v>924.8185469388595</v>
      </c>
      <c r="M675">
        <v>601.0779254098525</v>
      </c>
      <c r="N675">
        <v>487.4168550787772</v>
      </c>
    </row>
    <row r="676" spans="1:14">
      <c r="A676">
        <v>674</v>
      </c>
      <c r="B676">
        <v>50.49088454109168</v>
      </c>
      <c r="C676">
        <v>1777.506116447964</v>
      </c>
      <c r="D676">
        <v>0.6069101026072574</v>
      </c>
      <c r="E676">
        <v>216.600558788048</v>
      </c>
      <c r="F676">
        <v>14.12358560421241</v>
      </c>
      <c r="G676">
        <v>19579.52279466097</v>
      </c>
      <c r="H676">
        <v>0.2250635025761952</v>
      </c>
      <c r="I676">
        <v>0.1625438754121877</v>
      </c>
      <c r="J676">
        <v>16.62942768581222</v>
      </c>
      <c r="K676">
        <v>2.852844314864444</v>
      </c>
      <c r="L676">
        <v>924.8185469388595</v>
      </c>
      <c r="M676">
        <v>601.0700278290676</v>
      </c>
      <c r="N676">
        <v>487.3927310532665</v>
      </c>
    </row>
    <row r="677" spans="1:14">
      <c r="A677">
        <v>675</v>
      </c>
      <c r="B677">
        <v>50.4900263436576</v>
      </c>
      <c r="C677">
        <v>1777.419215810556</v>
      </c>
      <c r="D677">
        <v>0.6069102048818172</v>
      </c>
      <c r="E677">
        <v>216.5910717148062</v>
      </c>
      <c r="F677">
        <v>14.12427612706746</v>
      </c>
      <c r="G677">
        <v>19579.52279466097</v>
      </c>
      <c r="H677">
        <v>0.2250626942448071</v>
      </c>
      <c r="I677">
        <v>0.1625432193852241</v>
      </c>
      <c r="J677">
        <v>16.62935030456829</v>
      </c>
      <c r="K677">
        <v>2.852844314864444</v>
      </c>
      <c r="L677">
        <v>924.8185469388595</v>
      </c>
      <c r="M677">
        <v>601.072279948075</v>
      </c>
      <c r="N677">
        <v>487.4040047140865</v>
      </c>
    </row>
    <row r="678" spans="1:14">
      <c r="A678">
        <v>676</v>
      </c>
      <c r="B678">
        <v>50.48834248266428</v>
      </c>
      <c r="C678">
        <v>1777.350305163391</v>
      </c>
      <c r="D678">
        <v>0.6069102028447607</v>
      </c>
      <c r="E678">
        <v>216.5838811320125</v>
      </c>
      <c r="F678">
        <v>14.12482374731194</v>
      </c>
      <c r="G678">
        <v>19579.52279466097</v>
      </c>
      <c r="H678">
        <v>0.2250615617883727</v>
      </c>
      <c r="I678">
        <v>0.1625427244495569</v>
      </c>
      <c r="J678">
        <v>16.62925472881265</v>
      </c>
      <c r="K678">
        <v>2.852844314864444</v>
      </c>
      <c r="L678">
        <v>924.8185469388595</v>
      </c>
      <c r="M678">
        <v>601.0748871919045</v>
      </c>
      <c r="N678">
        <v>487.4141636178521</v>
      </c>
    </row>
    <row r="679" spans="1:14">
      <c r="A679">
        <v>677</v>
      </c>
      <c r="B679">
        <v>50.48731052783351</v>
      </c>
      <c r="C679">
        <v>1777.36694965173</v>
      </c>
      <c r="D679">
        <v>0.6069101324596781</v>
      </c>
      <c r="E679">
        <v>216.5860905177254</v>
      </c>
      <c r="F679">
        <v>14.12469147273341</v>
      </c>
      <c r="G679">
        <v>19579.52279466097</v>
      </c>
      <c r="H679">
        <v>0.2250611369193939</v>
      </c>
      <c r="I679">
        <v>0.1625428796604707</v>
      </c>
      <c r="J679">
        <v>16.62922922070767</v>
      </c>
      <c r="K679">
        <v>2.852844314864444</v>
      </c>
      <c r="L679">
        <v>924.8185469388595</v>
      </c>
      <c r="M679">
        <v>601.0754249596932</v>
      </c>
      <c r="N679">
        <v>487.4137700243803</v>
      </c>
    </row>
    <row r="680" spans="1:14">
      <c r="A680">
        <v>678</v>
      </c>
      <c r="B680">
        <v>50.49771387953846</v>
      </c>
      <c r="C680">
        <v>1777.379449292661</v>
      </c>
      <c r="D680">
        <v>0.6069108188344109</v>
      </c>
      <c r="E680">
        <v>216.5840725466308</v>
      </c>
      <c r="F680">
        <v>14.12459213909268</v>
      </c>
      <c r="G680">
        <v>19579.52279466096</v>
      </c>
      <c r="H680">
        <v>0.2250662519109062</v>
      </c>
      <c r="I680">
        <v>0.1625427186678375</v>
      </c>
      <c r="J680">
        <v>16.62958857858723</v>
      </c>
      <c r="K680">
        <v>2.852844314864444</v>
      </c>
      <c r="L680">
        <v>924.8185469388595</v>
      </c>
      <c r="M680">
        <v>601.0667449153437</v>
      </c>
      <c r="N680">
        <v>487.3976961790587</v>
      </c>
    </row>
    <row r="681" spans="1:14">
      <c r="A681">
        <v>679</v>
      </c>
      <c r="B681">
        <v>50.49902134436426</v>
      </c>
      <c r="C681">
        <v>1777.435209402318</v>
      </c>
      <c r="D681">
        <v>0.606910804351791</v>
      </c>
      <c r="E681">
        <v>216.5899087057223</v>
      </c>
      <c r="F681">
        <v>14.12414903500519</v>
      </c>
      <c r="G681">
        <v>19579.52279466098</v>
      </c>
      <c r="H681">
        <v>0.2250671419489249</v>
      </c>
      <c r="I681">
        <v>0.1625431204406107</v>
      </c>
      <c r="J681">
        <v>16.62966402524854</v>
      </c>
      <c r="K681">
        <v>2.852844314864444</v>
      </c>
      <c r="L681">
        <v>924.8185469388595</v>
      </c>
      <c r="M681">
        <v>601.0646793344218</v>
      </c>
      <c r="N681">
        <v>487.3897337494392</v>
      </c>
    </row>
    <row r="682" spans="1:14">
      <c r="A682">
        <v>680</v>
      </c>
      <c r="B682">
        <v>50.49712584936253</v>
      </c>
      <c r="C682">
        <v>1777.374230756353</v>
      </c>
      <c r="D682">
        <v>0.6069107465287561</v>
      </c>
      <c r="E682">
        <v>216.583673895427</v>
      </c>
      <c r="F682">
        <v>14.12463361021093</v>
      </c>
      <c r="G682">
        <v>19579.52279466097</v>
      </c>
      <c r="H682">
        <v>0.2250659508076492</v>
      </c>
      <c r="I682">
        <v>0.1625426915853283</v>
      </c>
      <c r="J682">
        <v>16.62956619478585</v>
      </c>
      <c r="K682">
        <v>2.852844314864444</v>
      </c>
      <c r="L682">
        <v>924.8185469388595</v>
      </c>
      <c r="M682">
        <v>601.0673031024942</v>
      </c>
      <c r="N682">
        <v>487.4001285938517</v>
      </c>
    </row>
    <row r="683" spans="1:14">
      <c r="A683">
        <v>681</v>
      </c>
      <c r="B683">
        <v>50.49755457380488</v>
      </c>
      <c r="C683">
        <v>1777.331944257249</v>
      </c>
      <c r="D683">
        <v>0.6069108913151234</v>
      </c>
      <c r="E683">
        <v>216.578784714262</v>
      </c>
      <c r="F683">
        <v>14.12496966522217</v>
      </c>
      <c r="G683">
        <v>19579.52279466097</v>
      </c>
      <c r="H683">
        <v>0.2250659602005089</v>
      </c>
      <c r="I683">
        <v>0.1625423523879344</v>
      </c>
      <c r="J683">
        <v>16.62955676369678</v>
      </c>
      <c r="K683">
        <v>2.852844314864444</v>
      </c>
      <c r="L683">
        <v>924.8185469388595</v>
      </c>
      <c r="M683">
        <v>601.0677249952303</v>
      </c>
      <c r="N683">
        <v>487.4034125170601</v>
      </c>
    </row>
    <row r="684" spans="1:14">
      <c r="A684">
        <v>682</v>
      </c>
      <c r="B684">
        <v>50.50396780982933</v>
      </c>
      <c r="C684">
        <v>1777.416979351073</v>
      </c>
      <c r="D684">
        <v>0.6069111975675239</v>
      </c>
      <c r="E684">
        <v>216.5862406634408</v>
      </c>
      <c r="F684">
        <v>14.12429389913312</v>
      </c>
      <c r="G684">
        <v>19579.52279466097</v>
      </c>
      <c r="H684">
        <v>0.2250694514134801</v>
      </c>
      <c r="I684">
        <v>0.1625428570224908</v>
      </c>
      <c r="J684">
        <v>16.62982068891127</v>
      </c>
      <c r="K684">
        <v>2.852844314864444</v>
      </c>
      <c r="L684">
        <v>924.8185469388595</v>
      </c>
      <c r="M684">
        <v>601.061006783827</v>
      </c>
      <c r="N684">
        <v>487.3835862890939</v>
      </c>
    </row>
    <row r="685" spans="1:14">
      <c r="A685">
        <v>683</v>
      </c>
      <c r="B685">
        <v>50.49774302204577</v>
      </c>
      <c r="C685">
        <v>1777.385227628807</v>
      </c>
      <c r="D685">
        <v>0.6069108160217327</v>
      </c>
      <c r="E685">
        <v>216.5847138137247</v>
      </c>
      <c r="F685">
        <v>14.12454621959248</v>
      </c>
      <c r="G685">
        <v>19579.52279466097</v>
      </c>
      <c r="H685">
        <v>0.2250662901875433</v>
      </c>
      <c r="I685">
        <v>0.1625427632070426</v>
      </c>
      <c r="J685">
        <v>16.62959268333582</v>
      </c>
      <c r="K685">
        <v>2.852844314864444</v>
      </c>
      <c r="L685">
        <v>924.8185469388595</v>
      </c>
      <c r="M685">
        <v>601.0666208650488</v>
      </c>
      <c r="N685">
        <v>487.3968043821146</v>
      </c>
    </row>
    <row r="686" spans="1:14">
      <c r="A686">
        <v>684</v>
      </c>
      <c r="B686">
        <v>50.4965038250219</v>
      </c>
      <c r="C686">
        <v>1777.385188467281</v>
      </c>
      <c r="D686">
        <v>0.6069107319785674</v>
      </c>
      <c r="E686">
        <v>216.5851160834029</v>
      </c>
      <c r="F686">
        <v>14.12454653080177</v>
      </c>
      <c r="G686">
        <v>19579.52279466097</v>
      </c>
      <c r="H686">
        <v>0.2250656890895059</v>
      </c>
      <c r="I686">
        <v>0.162542793504945</v>
      </c>
      <c r="J686">
        <v>16.62955078468865</v>
      </c>
      <c r="K686">
        <v>2.852844314864444</v>
      </c>
      <c r="L686">
        <v>924.8185469388595</v>
      </c>
      <c r="M686">
        <v>601.0676261957408</v>
      </c>
      <c r="N686">
        <v>487.3987049011957</v>
      </c>
    </row>
    <row r="687" spans="1:14">
      <c r="A687">
        <v>685</v>
      </c>
      <c r="B687">
        <v>50.49626052750368</v>
      </c>
      <c r="C687">
        <v>1777.308487749186</v>
      </c>
      <c r="D687">
        <v>0.6069108656371074</v>
      </c>
      <c r="E687">
        <v>216.5765734673193</v>
      </c>
      <c r="F687">
        <v>14.12515608331848</v>
      </c>
      <c r="G687">
        <v>19579.52279466097</v>
      </c>
      <c r="H687">
        <v>0.2250652254605042</v>
      </c>
      <c r="I687">
        <v>0.162542201737539</v>
      </c>
      <c r="J687">
        <v>16.62949994531324</v>
      </c>
      <c r="K687">
        <v>2.852844314864444</v>
      </c>
      <c r="L687">
        <v>924.8185469388595</v>
      </c>
      <c r="M687">
        <v>601.0691963178947</v>
      </c>
      <c r="N687">
        <v>487.4079067360108</v>
      </c>
    </row>
    <row r="688" spans="1:14">
      <c r="A688">
        <v>686</v>
      </c>
      <c r="B688">
        <v>50.49629073356639</v>
      </c>
      <c r="C688">
        <v>1777.335382715533</v>
      </c>
      <c r="D688">
        <v>0.606910810800769</v>
      </c>
      <c r="E688">
        <v>216.5795883579237</v>
      </c>
      <c r="F688">
        <v>14.12494233885517</v>
      </c>
      <c r="G688">
        <v>19579.52279466098</v>
      </c>
      <c r="H688">
        <v>0.2250653592680935</v>
      </c>
      <c r="I688">
        <v>0.1625424108169482</v>
      </c>
      <c r="J688">
        <v>16.62951577433885</v>
      </c>
      <c r="K688">
        <v>2.852844314864444</v>
      </c>
      <c r="L688">
        <v>924.8185469388595</v>
      </c>
      <c r="M688">
        <v>601.0686936979727</v>
      </c>
      <c r="N688">
        <v>487.4046057387997</v>
      </c>
    </row>
    <row r="689" spans="1:14">
      <c r="A689">
        <v>687</v>
      </c>
      <c r="B689">
        <v>50.49910947467568</v>
      </c>
      <c r="C689">
        <v>1777.300145859221</v>
      </c>
      <c r="D689">
        <v>0.6069110287468311</v>
      </c>
      <c r="E689">
        <v>216.5746989918696</v>
      </c>
      <c r="F689">
        <v>14.12522238078549</v>
      </c>
      <c r="G689">
        <v>19579.52279466097</v>
      </c>
      <c r="H689">
        <v>0.2250665720973397</v>
      </c>
      <c r="I689">
        <v>0.1625420659580601</v>
      </c>
      <c r="J689">
        <v>16.62959166385689</v>
      </c>
      <c r="K689">
        <v>2.852844314864444</v>
      </c>
      <c r="L689">
        <v>924.8185469388595</v>
      </c>
      <c r="M689">
        <v>601.0670318050969</v>
      </c>
      <c r="N689">
        <v>487.4049046184073</v>
      </c>
    </row>
    <row r="690" spans="1:14">
      <c r="A690">
        <v>688</v>
      </c>
      <c r="B690">
        <v>50.49694314733115</v>
      </c>
      <c r="C690">
        <v>1777.380237503228</v>
      </c>
      <c r="D690">
        <v>0.606910746739375</v>
      </c>
      <c r="E690">
        <v>216.5844128168146</v>
      </c>
      <c r="F690">
        <v>14.12458587529355</v>
      </c>
      <c r="G690">
        <v>19579.52279466096</v>
      </c>
      <c r="H690">
        <v>0.2250658836546562</v>
      </c>
      <c r="I690">
        <v>0.1625427435881141</v>
      </c>
      <c r="J690">
        <v>16.62956304018153</v>
      </c>
      <c r="K690">
        <v>2.852844314864444</v>
      </c>
      <c r="L690">
        <v>924.8185469388595</v>
      </c>
      <c r="M690">
        <v>601.0673526051928</v>
      </c>
      <c r="N690">
        <v>487.3990314472612</v>
      </c>
    </row>
    <row r="691" spans="1:14">
      <c r="A691">
        <v>689</v>
      </c>
      <c r="B691">
        <v>50.49853040485574</v>
      </c>
      <c r="C691">
        <v>1777.471982334159</v>
      </c>
      <c r="D691">
        <v>0.6069106999005682</v>
      </c>
      <c r="E691">
        <v>216.594204789295</v>
      </c>
      <c r="F691">
        <v>14.12385682991</v>
      </c>
      <c r="G691">
        <v>19579.52279466096</v>
      </c>
      <c r="H691">
        <v>0.2250670679578406</v>
      </c>
      <c r="I691">
        <v>0.1625434193394841</v>
      </c>
      <c r="J691">
        <v>16.62966778479954</v>
      </c>
      <c r="K691">
        <v>2.852844314864444</v>
      </c>
      <c r="L691">
        <v>924.8185469388595</v>
      </c>
      <c r="M691">
        <v>601.064421752583</v>
      </c>
      <c r="N691">
        <v>487.3860970766895</v>
      </c>
    </row>
    <row r="692" spans="1:14">
      <c r="A692">
        <v>690</v>
      </c>
      <c r="B692">
        <v>50.49785528109422</v>
      </c>
      <c r="C692">
        <v>1777.421948376533</v>
      </c>
      <c r="D692">
        <v>0.6069107487406132</v>
      </c>
      <c r="E692">
        <v>216.5888026524569</v>
      </c>
      <c r="F692">
        <v>14.12425441274327</v>
      </c>
      <c r="G692">
        <v>19579.52279466097</v>
      </c>
      <c r="H692">
        <v>0.225066513658714</v>
      </c>
      <c r="I692">
        <v>0.1625430462225893</v>
      </c>
      <c r="J692">
        <v>16.62961708526663</v>
      </c>
      <c r="K692">
        <v>2.852844314864444</v>
      </c>
      <c r="L692">
        <v>924.8185469388595</v>
      </c>
      <c r="M692">
        <v>601.0658669311231</v>
      </c>
      <c r="N692">
        <v>487.3927407515657</v>
      </c>
    </row>
    <row r="693" spans="1:14">
      <c r="A693">
        <v>691</v>
      </c>
      <c r="B693">
        <v>50.49878436071202</v>
      </c>
      <c r="C693">
        <v>1777.464421866229</v>
      </c>
      <c r="D693">
        <v>0.6069107407126737</v>
      </c>
      <c r="E693">
        <v>216.5932706012047</v>
      </c>
      <c r="F693">
        <v>14.12391690591788</v>
      </c>
      <c r="G693">
        <v>19579.52279466097</v>
      </c>
      <c r="H693">
        <v>0.2250671584271936</v>
      </c>
      <c r="I693">
        <v>0.1625433540110947</v>
      </c>
      <c r="J693">
        <v>16.62967226751492</v>
      </c>
      <c r="K693">
        <v>2.852844314864444</v>
      </c>
      <c r="L693">
        <v>924.8185469388595</v>
      </c>
      <c r="M693">
        <v>601.0643489516281</v>
      </c>
      <c r="N693">
        <v>487.3866920122767</v>
      </c>
    </row>
    <row r="694" spans="1:14">
      <c r="A694">
        <v>692</v>
      </c>
      <c r="B694">
        <v>50.49824819519241</v>
      </c>
      <c r="C694">
        <v>1777.413137900076</v>
      </c>
      <c r="D694">
        <v>0.6069107977159164</v>
      </c>
      <c r="E694">
        <v>216.5876826284639</v>
      </c>
      <c r="F694">
        <v>14.12432442539723</v>
      </c>
      <c r="G694">
        <v>19579.52279466097</v>
      </c>
      <c r="H694">
        <v>0.2250666654458758</v>
      </c>
      <c r="I694">
        <v>0.1625429677577746</v>
      </c>
      <c r="J694">
        <v>16.62962552018092</v>
      </c>
      <c r="K694">
        <v>2.852844314864444</v>
      </c>
      <c r="L694">
        <v>924.8185469388595</v>
      </c>
      <c r="M694">
        <v>601.0657045551048</v>
      </c>
      <c r="N694">
        <v>487.3932468699051</v>
      </c>
    </row>
    <row r="695" spans="1:14">
      <c r="A695">
        <v>693</v>
      </c>
      <c r="B695">
        <v>50.50162837878754</v>
      </c>
      <c r="C695">
        <v>1777.352016342215</v>
      </c>
      <c r="D695">
        <v>0.606911090292608</v>
      </c>
      <c r="E695">
        <v>216.5796995781544</v>
      </c>
      <c r="F695">
        <v>14.12481014837426</v>
      </c>
      <c r="G695">
        <v>19579.52279466097</v>
      </c>
      <c r="H695">
        <v>0.2250680332207729</v>
      </c>
      <c r="I695">
        <v>0.1625424073372315</v>
      </c>
      <c r="J695">
        <v>16.6297059105832</v>
      </c>
      <c r="K695">
        <v>2.852844314864444</v>
      </c>
      <c r="L695">
        <v>924.8185469388595</v>
      </c>
      <c r="M695">
        <v>601.0640519406485</v>
      </c>
      <c r="N695">
        <v>487.3956367097092</v>
      </c>
    </row>
    <row r="696" spans="1:14">
      <c r="A696">
        <v>694</v>
      </c>
      <c r="B696">
        <v>50.49627882974405</v>
      </c>
      <c r="C696">
        <v>1777.424955758931</v>
      </c>
      <c r="D696">
        <v>0.6069106373189912</v>
      </c>
      <c r="E696">
        <v>216.5896587484875</v>
      </c>
      <c r="F696">
        <v>14.12423051466872</v>
      </c>
      <c r="G696">
        <v>19579.52279466097</v>
      </c>
      <c r="H696">
        <v>0.2250657617376546</v>
      </c>
      <c r="I696">
        <v>0.1625431087056723</v>
      </c>
      <c r="J696">
        <v>16.62956541509962</v>
      </c>
      <c r="K696">
        <v>2.852844314864444</v>
      </c>
      <c r="L696">
        <v>924.8185469388595</v>
      </c>
      <c r="M696">
        <v>601.0670927513585</v>
      </c>
      <c r="N696">
        <v>487.3947055291731</v>
      </c>
    </row>
    <row r="697" spans="1:14">
      <c r="A697">
        <v>695</v>
      </c>
      <c r="B697">
        <v>50.49591394504071</v>
      </c>
      <c r="C697">
        <v>1777.363552696578</v>
      </c>
      <c r="D697">
        <v>0.6069107583505383</v>
      </c>
      <c r="E697">
        <v>216.5828811477882</v>
      </c>
      <c r="F697">
        <v>14.12471846830413</v>
      </c>
      <c r="G697">
        <v>19579.52279466097</v>
      </c>
      <c r="H697">
        <v>0.2250652999099448</v>
      </c>
      <c r="I697">
        <v>0.1625426401290627</v>
      </c>
      <c r="J697">
        <v>16.62951854874412</v>
      </c>
      <c r="K697">
        <v>2.852844314864444</v>
      </c>
      <c r="L697">
        <v>924.8185469388595</v>
      </c>
      <c r="M697">
        <v>601.0685005882685</v>
      </c>
      <c r="N697">
        <v>487.4014625430869</v>
      </c>
    </row>
    <row r="698" spans="1:14">
      <c r="A698">
        <v>696</v>
      </c>
      <c r="B698">
        <v>50.49657212213393</v>
      </c>
      <c r="C698">
        <v>1777.37006482758</v>
      </c>
      <c r="D698">
        <v>0.606910782922959</v>
      </c>
      <c r="E698">
        <v>216.5833967311816</v>
      </c>
      <c r="F698">
        <v>14.12466671655088</v>
      </c>
      <c r="G698">
        <v>19579.52279466097</v>
      </c>
      <c r="H698">
        <v>0.2250656491798215</v>
      </c>
      <c r="I698">
        <v>0.1625426745277173</v>
      </c>
      <c r="J698">
        <v>16.62954443591829</v>
      </c>
      <c r="K698">
        <v>2.852844314864444</v>
      </c>
      <c r="L698">
        <v>924.8185469388595</v>
      </c>
      <c r="M698">
        <v>601.0678492512743</v>
      </c>
      <c r="N698">
        <v>487.3997856099653</v>
      </c>
    </row>
    <row r="699" spans="1:14">
      <c r="A699">
        <v>697</v>
      </c>
      <c r="B699">
        <v>50.49843852068945</v>
      </c>
      <c r="C699">
        <v>1777.32676249688</v>
      </c>
      <c r="D699">
        <v>0.6069110141968582</v>
      </c>
      <c r="E699">
        <v>216.5779188199591</v>
      </c>
      <c r="F699">
        <v>14.12501084628666</v>
      </c>
      <c r="G699">
        <v>19579.52279466096</v>
      </c>
      <c r="H699">
        <v>0.2250663552985195</v>
      </c>
      <c r="I699">
        <v>0.1625422914180499</v>
      </c>
      <c r="J699">
        <v>16.62958325903504</v>
      </c>
      <c r="K699">
        <v>2.852844314864444</v>
      </c>
      <c r="L699">
        <v>924.8185469388595</v>
      </c>
      <c r="M699">
        <v>601.0671172387672</v>
      </c>
      <c r="N699">
        <v>487.4015067750244</v>
      </c>
    </row>
    <row r="700" spans="1:14">
      <c r="A700">
        <v>698</v>
      </c>
      <c r="B700">
        <v>50.50041221496834</v>
      </c>
      <c r="C700">
        <v>1777.333394459641</v>
      </c>
      <c r="D700">
        <v>0.606911129483925</v>
      </c>
      <c r="E700">
        <v>216.5780144259924</v>
      </c>
      <c r="F700">
        <v>14.12495814005483</v>
      </c>
      <c r="G700">
        <v>19579.52279466096</v>
      </c>
      <c r="H700">
        <v>0.225067345644308</v>
      </c>
      <c r="I700">
        <v>0.1625422939744146</v>
      </c>
      <c r="J700">
        <v>16.62965384036471</v>
      </c>
      <c r="K700">
        <v>2.852844314864444</v>
      </c>
      <c r="L700">
        <v>924.8185469388595</v>
      </c>
      <c r="M700">
        <v>601.065393116394</v>
      </c>
      <c r="N700">
        <v>487.3980531766177</v>
      </c>
    </row>
    <row r="701" spans="1:14">
      <c r="A701">
        <v>699</v>
      </c>
      <c r="B701">
        <v>50.50003203744529</v>
      </c>
      <c r="C701">
        <v>1777.283490368447</v>
      </c>
      <c r="D701">
        <v>0.6069111928899256</v>
      </c>
      <c r="E701">
        <v>216.5725294305214</v>
      </c>
      <c r="F701">
        <v>14.12535475275222</v>
      </c>
      <c r="G701">
        <v>19579.52279466097</v>
      </c>
      <c r="H701">
        <v>0.2250669359370357</v>
      </c>
      <c r="I701">
        <v>0.1625419144583585</v>
      </c>
      <c r="J701">
        <v>16.62961320545878</v>
      </c>
      <c r="K701">
        <v>2.852844314864444</v>
      </c>
      <c r="L701">
        <v>924.8185469388595</v>
      </c>
      <c r="M701">
        <v>601.066595324427</v>
      </c>
      <c r="N701">
        <v>487.404380146352</v>
      </c>
    </row>
    <row r="702" spans="1:14">
      <c r="A702">
        <v>700</v>
      </c>
      <c r="B702">
        <v>50.50303947423544</v>
      </c>
      <c r="C702">
        <v>1777.280255553934</v>
      </c>
      <c r="D702">
        <v>0.606911381629438</v>
      </c>
      <c r="E702">
        <v>216.5711779835882</v>
      </c>
      <c r="F702">
        <v>14.12538046220486</v>
      </c>
      <c r="G702">
        <v>19579.52279466097</v>
      </c>
      <c r="H702">
        <v>0.2250683810039887</v>
      </c>
      <c r="I702">
        <v>0.162541814775704</v>
      </c>
      <c r="J702">
        <v>16.62971312264517</v>
      </c>
      <c r="K702">
        <v>2.852844314864444</v>
      </c>
      <c r="L702">
        <v>924.8185469388595</v>
      </c>
      <c r="M702">
        <v>601.0642131839882</v>
      </c>
      <c r="N702">
        <v>487.4003343365001</v>
      </c>
    </row>
    <row r="703" spans="1:14">
      <c r="A703">
        <v>701</v>
      </c>
      <c r="B703">
        <v>50.49805109448879</v>
      </c>
      <c r="C703">
        <v>1777.331595858207</v>
      </c>
      <c r="D703">
        <v>0.6069109653388345</v>
      </c>
      <c r="E703">
        <v>216.5785877489555</v>
      </c>
      <c r="F703">
        <v>14.1249724340504</v>
      </c>
      <c r="G703">
        <v>19579.52279466098</v>
      </c>
      <c r="H703">
        <v>0.2250661915873652</v>
      </c>
      <c r="I703">
        <v>0.1625423383634751</v>
      </c>
      <c r="J703">
        <v>16.6295729730478</v>
      </c>
      <c r="K703">
        <v>2.852844314864444</v>
      </c>
      <c r="L703">
        <v>924.8185469388595</v>
      </c>
      <c r="M703">
        <v>601.0673410542814</v>
      </c>
      <c r="N703">
        <v>487.4017842114321</v>
      </c>
    </row>
    <row r="704" spans="1:14">
      <c r="A704">
        <v>702</v>
      </c>
      <c r="B704">
        <v>50.49973059845814</v>
      </c>
      <c r="C704">
        <v>1777.36437195402</v>
      </c>
      <c r="D704">
        <v>0.6069110278390978</v>
      </c>
      <c r="E704">
        <v>216.5817228848452</v>
      </c>
      <c r="F704">
        <v>14.12471195766348</v>
      </c>
      <c r="G704">
        <v>19579.52279466097</v>
      </c>
      <c r="H704">
        <v>0.2250671511133633</v>
      </c>
      <c r="I704">
        <v>0.1625425526469673</v>
      </c>
      <c r="J704">
        <v>16.62964779841774</v>
      </c>
      <c r="K704">
        <v>2.852844314864444</v>
      </c>
      <c r="L704">
        <v>924.8185469388595</v>
      </c>
      <c r="M704">
        <v>601.0653969480834</v>
      </c>
      <c r="N704">
        <v>487.3951037668075</v>
      </c>
    </row>
    <row r="705" spans="1:14">
      <c r="A705">
        <v>703</v>
      </c>
      <c r="B705">
        <v>50.49979513746584</v>
      </c>
      <c r="C705">
        <v>1777.39710628713</v>
      </c>
      <c r="D705">
        <v>0.6069109731115316</v>
      </c>
      <c r="E705">
        <v>216.5853813845636</v>
      </c>
      <c r="F705">
        <v>14.12445182275909</v>
      </c>
      <c r="G705">
        <v>19579.52279466098</v>
      </c>
      <c r="H705">
        <v>0.2250673302380341</v>
      </c>
      <c r="I705">
        <v>0.1625428061481629</v>
      </c>
      <c r="J705">
        <v>16.62966819406054</v>
      </c>
      <c r="K705">
        <v>2.852844314864444</v>
      </c>
      <c r="L705">
        <v>924.8185469388595</v>
      </c>
      <c r="M705">
        <v>601.064758201952</v>
      </c>
      <c r="N705">
        <v>487.3912674750921</v>
      </c>
    </row>
    <row r="706" spans="1:14">
      <c r="A706">
        <v>704</v>
      </c>
      <c r="B706">
        <v>50.501898266019</v>
      </c>
      <c r="C706">
        <v>1777.436479200926</v>
      </c>
      <c r="D706">
        <v>0.6069110461815764</v>
      </c>
      <c r="E706">
        <v>216.5891165835027</v>
      </c>
      <c r="F706">
        <v>14.1241389447291</v>
      </c>
      <c r="G706">
        <v>19579.52279466097</v>
      </c>
      <c r="H706">
        <v>0.2250685286914488</v>
      </c>
      <c r="I706">
        <v>0.1625430609538698</v>
      </c>
      <c r="J706">
        <v>16.62976123709839</v>
      </c>
      <c r="K706">
        <v>2.852844314864444</v>
      </c>
      <c r="L706">
        <v>924.8185469388595</v>
      </c>
      <c r="M706">
        <v>601.0623466100285</v>
      </c>
      <c r="N706">
        <v>487.3836021781932</v>
      </c>
    </row>
    <row r="707" spans="1:14">
      <c r="A707">
        <v>705</v>
      </c>
      <c r="B707">
        <v>50.50165464766464</v>
      </c>
      <c r="C707">
        <v>1777.426500988694</v>
      </c>
      <c r="D707">
        <v>0.606911046173322</v>
      </c>
      <c r="E707">
        <v>216.5880747614335</v>
      </c>
      <c r="F707">
        <v>14.12421823557793</v>
      </c>
      <c r="G707">
        <v>19579.52279466097</v>
      </c>
      <c r="H707">
        <v>0.2250683656753439</v>
      </c>
      <c r="I707">
        <v>0.1625429891878785</v>
      </c>
      <c r="J707">
        <v>16.62974745871892</v>
      </c>
      <c r="K707">
        <v>2.852844314864444</v>
      </c>
      <c r="L707">
        <v>924.8185469388595</v>
      </c>
      <c r="M707">
        <v>601.0627225768702</v>
      </c>
      <c r="N707">
        <v>487.3851592624246</v>
      </c>
    </row>
    <row r="708" spans="1:14">
      <c r="A708">
        <v>706</v>
      </c>
      <c r="B708">
        <v>50.50288728447742</v>
      </c>
      <c r="C708">
        <v>1777.368886611828</v>
      </c>
      <c r="D708">
        <v>0.6069112711977517</v>
      </c>
      <c r="E708">
        <v>216.5811995912279</v>
      </c>
      <c r="F708">
        <v>14.12467607977588</v>
      </c>
      <c r="G708">
        <v>19579.52279466097</v>
      </c>
      <c r="H708">
        <v>0.2250686944050322</v>
      </c>
      <c r="I708">
        <v>0.1625425108188224</v>
      </c>
      <c r="J708">
        <v>16.62975663346918</v>
      </c>
      <c r="K708">
        <v>2.852844314864444</v>
      </c>
      <c r="L708">
        <v>924.8185469388595</v>
      </c>
      <c r="M708">
        <v>601.0627693963073</v>
      </c>
      <c r="N708">
        <v>487.388977667603</v>
      </c>
    </row>
    <row r="709" spans="1:14">
      <c r="A709">
        <v>707</v>
      </c>
      <c r="B709">
        <v>50.50141219413219</v>
      </c>
      <c r="C709">
        <v>1777.427868905823</v>
      </c>
      <c r="D709">
        <v>0.6069110293339751</v>
      </c>
      <c r="E709">
        <v>216.5883090734046</v>
      </c>
      <c r="F709">
        <v>14.12420736551091</v>
      </c>
      <c r="G709">
        <v>19579.52279466097</v>
      </c>
      <c r="H709">
        <v>0.2250682528031022</v>
      </c>
      <c r="I709">
        <v>0.1625430060040594</v>
      </c>
      <c r="J709">
        <v>16.62973995160881</v>
      </c>
      <c r="K709">
        <v>2.852844314864444</v>
      </c>
      <c r="L709">
        <v>924.8185469388595</v>
      </c>
      <c r="M709">
        <v>601.0628969756231</v>
      </c>
      <c r="N709">
        <v>487.3852189214345</v>
      </c>
    </row>
    <row r="710" spans="1:14">
      <c r="A710">
        <v>708</v>
      </c>
      <c r="B710">
        <v>50.50419709235909</v>
      </c>
      <c r="C710">
        <v>1777.544318135424</v>
      </c>
      <c r="D710">
        <v>0.6069110093985181</v>
      </c>
      <c r="E710">
        <v>216.600480823983</v>
      </c>
      <c r="F710">
        <v>14.12328207040031</v>
      </c>
      <c r="G710">
        <v>19579.52279466096</v>
      </c>
      <c r="H710">
        <v>0.2250701357504852</v>
      </c>
      <c r="I710">
        <v>0.1625438439724246</v>
      </c>
      <c r="J710">
        <v>16.62989923983471</v>
      </c>
      <c r="K710">
        <v>2.852844314864444</v>
      </c>
      <c r="L710">
        <v>924.8185469388595</v>
      </c>
      <c r="M710">
        <v>601.0585426730491</v>
      </c>
      <c r="N710">
        <v>487.3682274331135</v>
      </c>
    </row>
    <row r="711" spans="1:14">
      <c r="A711">
        <v>709</v>
      </c>
      <c r="B711">
        <v>50.50222450219695</v>
      </c>
      <c r="C711">
        <v>1777.557125206205</v>
      </c>
      <c r="D711">
        <v>0.6069108726151227</v>
      </c>
      <c r="E711">
        <v>216.6025701569</v>
      </c>
      <c r="F711">
        <v>14.12318031396697</v>
      </c>
      <c r="G711">
        <v>19579.52279466096</v>
      </c>
      <c r="H711">
        <v>0.2250692334983281</v>
      </c>
      <c r="I711">
        <v>0.1625439929296215</v>
      </c>
      <c r="J711">
        <v>16.62983954726687</v>
      </c>
      <c r="K711">
        <v>2.852844314864444</v>
      </c>
      <c r="L711">
        <v>924.8185469388595</v>
      </c>
      <c r="M711">
        <v>601.0599179457079</v>
      </c>
      <c r="N711">
        <v>487.3694107511402</v>
      </c>
    </row>
    <row r="712" spans="1:14">
      <c r="A712">
        <v>710</v>
      </c>
      <c r="B712">
        <v>50.50667996815959</v>
      </c>
      <c r="C712">
        <v>1777.553754605901</v>
      </c>
      <c r="D712">
        <v>0.6069111222650564</v>
      </c>
      <c r="E712">
        <v>216.6007230340624</v>
      </c>
      <c r="F712">
        <v>14.12320709436431</v>
      </c>
      <c r="G712">
        <v>19579.52279466097</v>
      </c>
      <c r="H712">
        <v>0.2250713880000453</v>
      </c>
      <c r="I712">
        <v>0.1625438554754429</v>
      </c>
      <c r="J712">
        <v>16.62998863301117</v>
      </c>
      <c r="K712">
        <v>2.852844314864444</v>
      </c>
      <c r="L712">
        <v>924.8185469388595</v>
      </c>
      <c r="M712">
        <v>601.0563519856004</v>
      </c>
      <c r="N712">
        <v>487.3639845380339</v>
      </c>
    </row>
    <row r="713" spans="1:14">
      <c r="A713">
        <v>711</v>
      </c>
      <c r="B713">
        <v>50.50488784167807</v>
      </c>
      <c r="C713">
        <v>1777.579905654947</v>
      </c>
      <c r="D713">
        <v>0.6069109835301845</v>
      </c>
      <c r="E713">
        <v>216.6042542232878</v>
      </c>
      <c r="F713">
        <v>14.12299931935503</v>
      </c>
      <c r="G713">
        <v>19579.52279466097</v>
      </c>
      <c r="H713">
        <v>0.2250706318769415</v>
      </c>
      <c r="I713">
        <v>0.162544104171329</v>
      </c>
      <c r="J713">
        <v>16.62994238627432</v>
      </c>
      <c r="K713">
        <v>2.852844314864444</v>
      </c>
      <c r="L713">
        <v>924.8185469388595</v>
      </c>
      <c r="M713">
        <v>601.0573444847374</v>
      </c>
      <c r="N713">
        <v>487.3631628421584</v>
      </c>
    </row>
    <row r="714" spans="1:14">
      <c r="A714">
        <v>712</v>
      </c>
      <c r="B714">
        <v>50.5036964984453</v>
      </c>
      <c r="C714">
        <v>1777.551479393351</v>
      </c>
      <c r="D714">
        <v>0.6069109787405074</v>
      </c>
      <c r="E714">
        <v>216.6014524920093</v>
      </c>
      <c r="F714">
        <v>14.12322517164556</v>
      </c>
      <c r="G714">
        <v>19579.52279466097</v>
      </c>
      <c r="H714">
        <v>0.2250699217172777</v>
      </c>
      <c r="I714">
        <v>0.1625439125809319</v>
      </c>
      <c r="J714">
        <v>16.62988614832402</v>
      </c>
      <c r="K714">
        <v>2.852844314864444</v>
      </c>
      <c r="L714">
        <v>924.8185469388595</v>
      </c>
      <c r="M714">
        <v>601.0588259307402</v>
      </c>
      <c r="N714">
        <v>487.3678082656804</v>
      </c>
    </row>
    <row r="715" spans="1:14">
      <c r="A715">
        <v>713</v>
      </c>
      <c r="B715">
        <v>50.50301609712228</v>
      </c>
      <c r="C715">
        <v>1777.537951200057</v>
      </c>
      <c r="D715">
        <v>0.6069109367711031</v>
      </c>
      <c r="E715">
        <v>216.6001540079264</v>
      </c>
      <c r="F715">
        <v>14.12333265836332</v>
      </c>
      <c r="G715">
        <v>19579.52279466097</v>
      </c>
      <c r="H715">
        <v>0.2250695323289497</v>
      </c>
      <c r="I715">
        <v>0.1625438237333752</v>
      </c>
      <c r="J715">
        <v>16.62985566895181</v>
      </c>
      <c r="K715">
        <v>2.852844314864444</v>
      </c>
      <c r="L715">
        <v>924.8185469388595</v>
      </c>
      <c r="M715">
        <v>601.0596172941019</v>
      </c>
      <c r="N715">
        <v>487.370582468788</v>
      </c>
    </row>
    <row r="716" spans="1:14">
      <c r="A716">
        <v>714</v>
      </c>
      <c r="B716">
        <v>50.50425795582569</v>
      </c>
      <c r="C716">
        <v>1777.657738057841</v>
      </c>
      <c r="D716">
        <v>0.6069108121033926</v>
      </c>
      <c r="E716">
        <v>216.6132079788269</v>
      </c>
      <c r="F716">
        <v>14.12238096242975</v>
      </c>
      <c r="G716">
        <v>19579.52279466096</v>
      </c>
      <c r="H716">
        <v>0.2250706810494997</v>
      </c>
      <c r="I716">
        <v>0.1625447259422841</v>
      </c>
      <c r="J716">
        <v>16.62996460705275</v>
      </c>
      <c r="K716">
        <v>2.852844314864444</v>
      </c>
      <c r="L716">
        <v>924.8185469388595</v>
      </c>
      <c r="M716">
        <v>601.0564557897712</v>
      </c>
      <c r="N716">
        <v>487.355466744005</v>
      </c>
    </row>
    <row r="717" spans="1:14">
      <c r="A717">
        <v>715</v>
      </c>
      <c r="B717">
        <v>50.50397729937811</v>
      </c>
      <c r="C717">
        <v>1777.580573580411</v>
      </c>
      <c r="D717">
        <v>0.6069109327112834</v>
      </c>
      <c r="E717">
        <v>216.6046286058466</v>
      </c>
      <c r="F717">
        <v>14.1229940126415</v>
      </c>
      <c r="G717">
        <v>19579.52279466098</v>
      </c>
      <c r="H717">
        <v>0.2250701926183685</v>
      </c>
      <c r="I717">
        <v>0.1625441319747481</v>
      </c>
      <c r="J717">
        <v>16.62991198582345</v>
      </c>
      <c r="K717">
        <v>2.852844314864444</v>
      </c>
      <c r="L717">
        <v>924.8185469388595</v>
      </c>
      <c r="M717">
        <v>601.0580717951017</v>
      </c>
      <c r="N717">
        <v>487.3643736566262</v>
      </c>
    </row>
    <row r="718" spans="1:14">
      <c r="A718">
        <v>716</v>
      </c>
      <c r="B718">
        <v>50.50768857751596</v>
      </c>
      <c r="C718">
        <v>1777.589115364758</v>
      </c>
      <c r="D718">
        <v>0.6069111343253318</v>
      </c>
      <c r="E718">
        <v>216.6043648537702</v>
      </c>
      <c r="F718">
        <v>14.12292614793185</v>
      </c>
      <c r="G718">
        <v>19579.52279466097</v>
      </c>
      <c r="H718">
        <v>0.2250720398975568</v>
      </c>
      <c r="I718">
        <v>0.1625441058009653</v>
      </c>
      <c r="J718">
        <v>16.63004259409566</v>
      </c>
      <c r="K718">
        <v>2.852844314864444</v>
      </c>
      <c r="L718">
        <v>924.8185469388595</v>
      </c>
      <c r="M718">
        <v>601.054895907546</v>
      </c>
      <c r="N718">
        <v>487.3586573926925</v>
      </c>
    </row>
    <row r="719" spans="1:14">
      <c r="A719">
        <v>717</v>
      </c>
      <c r="B719">
        <v>50.50750937015487</v>
      </c>
      <c r="C719">
        <v>1777.573264955654</v>
      </c>
      <c r="D719">
        <v>0.6069111644497643</v>
      </c>
      <c r="E719">
        <v>216.6026429056098</v>
      </c>
      <c r="F719">
        <v>14.12305208038234</v>
      </c>
      <c r="G719">
        <v>19579.52279466097</v>
      </c>
      <c r="H719">
        <v>0.2250718799232694</v>
      </c>
      <c r="I719">
        <v>0.1625439869029214</v>
      </c>
      <c r="J719">
        <v>16.63002766327754</v>
      </c>
      <c r="K719">
        <v>2.852844314864444</v>
      </c>
      <c r="L719">
        <v>924.8185469388595</v>
      </c>
      <c r="M719">
        <v>601.0553274685909</v>
      </c>
      <c r="N719">
        <v>487.3605914089661</v>
      </c>
    </row>
    <row r="720" spans="1:14">
      <c r="A720">
        <v>718</v>
      </c>
      <c r="B720">
        <v>50.50715043596746</v>
      </c>
      <c r="C720">
        <v>1777.630629209643</v>
      </c>
      <c r="D720">
        <v>0.6069110008229972</v>
      </c>
      <c r="E720">
        <v>216.6092051124454</v>
      </c>
      <c r="F720">
        <v>14.1225963285893</v>
      </c>
      <c r="G720">
        <v>19579.52279466098</v>
      </c>
      <c r="H720">
        <v>0.2250719708384262</v>
      </c>
      <c r="I720">
        <v>0.1625444420648611</v>
      </c>
      <c r="J720">
        <v>16.63004772726363</v>
      </c>
      <c r="K720">
        <v>2.852844314864444</v>
      </c>
      <c r="L720">
        <v>924.8185469388595</v>
      </c>
      <c r="M720">
        <v>601.0545814841817</v>
      </c>
      <c r="N720">
        <v>487.3551858119485</v>
      </c>
    </row>
    <row r="721" spans="1:14">
      <c r="A721">
        <v>719</v>
      </c>
      <c r="B721">
        <v>50.50621014891926</v>
      </c>
      <c r="C721">
        <v>1777.61889637794</v>
      </c>
      <c r="D721">
        <v>0.6069109917292873</v>
      </c>
      <c r="E721">
        <v>216.6081985607451</v>
      </c>
      <c r="F721">
        <v>14.12268954207069</v>
      </c>
      <c r="G721">
        <v>19579.52279466097</v>
      </c>
      <c r="H721">
        <v>0.2250714561975899</v>
      </c>
      <c r="I721">
        <v>0.1625443745611778</v>
      </c>
      <c r="J721">
        <v>16.63000913855745</v>
      </c>
      <c r="K721">
        <v>2.852844314864444</v>
      </c>
      <c r="L721">
        <v>924.8185469388595</v>
      </c>
      <c r="M721">
        <v>601.055562889742</v>
      </c>
      <c r="N721">
        <v>487.3573618027862</v>
      </c>
    </row>
    <row r="722" spans="1:14">
      <c r="A722">
        <v>720</v>
      </c>
      <c r="B722">
        <v>50.50849842119241</v>
      </c>
      <c r="C722">
        <v>1777.566839849045</v>
      </c>
      <c r="D722">
        <v>0.6069112222564261</v>
      </c>
      <c r="E722">
        <v>216.6015956370305</v>
      </c>
      <c r="F722">
        <v>14.12310312887922</v>
      </c>
      <c r="G722">
        <v>19579.52279466097</v>
      </c>
      <c r="H722">
        <v>0.2250723311869489</v>
      </c>
      <c r="I722">
        <v>0.1625439122822207</v>
      </c>
      <c r="J722">
        <v>16.63005750805062</v>
      </c>
      <c r="K722">
        <v>2.852844314864444</v>
      </c>
      <c r="L722">
        <v>924.8185469388595</v>
      </c>
      <c r="M722">
        <v>601.0546397935855</v>
      </c>
      <c r="N722">
        <v>487.3599166362181</v>
      </c>
    </row>
    <row r="723" spans="1:14">
      <c r="A723">
        <v>721</v>
      </c>
      <c r="B723">
        <v>50.5102263000374</v>
      </c>
      <c r="C723">
        <v>1777.539983743327</v>
      </c>
      <c r="D723">
        <v>0.606911393356384</v>
      </c>
      <c r="E723">
        <v>216.5980092072875</v>
      </c>
      <c r="F723">
        <v>14.12331650891801</v>
      </c>
      <c r="G723">
        <v>19579.52279466097</v>
      </c>
      <c r="H723">
        <v>0.2250730484907707</v>
      </c>
      <c r="I723">
        <v>0.1625436602496401</v>
      </c>
      <c r="J723">
        <v>16.63010100459625</v>
      </c>
      <c r="K723">
        <v>2.852844314864444</v>
      </c>
      <c r="L723">
        <v>924.8185469388595</v>
      </c>
      <c r="M723">
        <v>601.0537190741628</v>
      </c>
      <c r="N723">
        <v>487.3604384388853</v>
      </c>
    </row>
    <row r="724" spans="1:14">
      <c r="A724">
        <v>722</v>
      </c>
      <c r="B724">
        <v>50.51066863636478</v>
      </c>
      <c r="C724">
        <v>1777.46294724438</v>
      </c>
      <c r="D724">
        <v>0.6069115394512106</v>
      </c>
      <c r="E724">
        <v>216.5892027436162</v>
      </c>
      <c r="F724">
        <v>14.12392862342597</v>
      </c>
      <c r="G724">
        <v>19579.52279466097</v>
      </c>
      <c r="H724">
        <v>0.2250729175662009</v>
      </c>
      <c r="I724">
        <v>0.1625430486541344</v>
      </c>
      <c r="J724">
        <v>16.63007317843984</v>
      </c>
      <c r="K724">
        <v>2.852844314864444</v>
      </c>
      <c r="L724">
        <v>924.8185469388595</v>
      </c>
      <c r="M724">
        <v>601.0547366763091</v>
      </c>
      <c r="N724">
        <v>487.3689270425919</v>
      </c>
    </row>
    <row r="725" spans="1:14">
      <c r="A725">
        <v>723</v>
      </c>
      <c r="B725">
        <v>50.51038432902143</v>
      </c>
      <c r="C725">
        <v>1777.504622644669</v>
      </c>
      <c r="D725">
        <v>0.6069114677483943</v>
      </c>
      <c r="E725">
        <v>216.5939816954246</v>
      </c>
      <c r="F725">
        <v>14.12359747358167</v>
      </c>
      <c r="G725">
        <v>19579.52279466099</v>
      </c>
      <c r="H725">
        <v>0.2250729665059334</v>
      </c>
      <c r="I725">
        <v>0.1625433806600395</v>
      </c>
      <c r="J725">
        <v>16.63008674467078</v>
      </c>
      <c r="K725">
        <v>2.852844314864444</v>
      </c>
      <c r="L725">
        <v>924.8185469388595</v>
      </c>
      <c r="M725">
        <v>601.0542227240734</v>
      </c>
      <c r="N725">
        <v>487.3643746475911</v>
      </c>
    </row>
    <row r="726" spans="1:14">
      <c r="A726">
        <v>724</v>
      </c>
      <c r="B726">
        <v>50.51466995263708</v>
      </c>
      <c r="C726">
        <v>1777.572650993859</v>
      </c>
      <c r="D726">
        <v>0.606911623991405</v>
      </c>
      <c r="E726">
        <v>216.6002182795096</v>
      </c>
      <c r="F726">
        <v>14.12305695839079</v>
      </c>
      <c r="G726">
        <v>19579.52279466097</v>
      </c>
      <c r="H726">
        <v>0.2250753578958054</v>
      </c>
      <c r="I726">
        <v>0.1625438042466829</v>
      </c>
      <c r="J726">
        <v>16.63026974912983</v>
      </c>
      <c r="K726">
        <v>2.852844314864444</v>
      </c>
      <c r="L726">
        <v>924.8185469388595</v>
      </c>
      <c r="M726">
        <v>601.0495204969811</v>
      </c>
      <c r="N726">
        <v>487.3506554475307</v>
      </c>
    </row>
    <row r="727" spans="1:14">
      <c r="A727">
        <v>725</v>
      </c>
      <c r="B727">
        <v>50.51580666195824</v>
      </c>
      <c r="C727">
        <v>1777.601292230197</v>
      </c>
      <c r="D727">
        <v>0.6069116532616096</v>
      </c>
      <c r="E727">
        <v>216.6030650592651</v>
      </c>
      <c r="F727">
        <v>14.12282940353137</v>
      </c>
      <c r="G727">
        <v>19579.52279466097</v>
      </c>
      <c r="H727">
        <v>0.2250760380024234</v>
      </c>
      <c r="I727">
        <v>0.162543999425525</v>
      </c>
      <c r="J727">
        <v>16.63032408103593</v>
      </c>
      <c r="K727">
        <v>2.852844314864444</v>
      </c>
      <c r="L727">
        <v>924.8185469388595</v>
      </c>
      <c r="M727">
        <v>601.0480866901254</v>
      </c>
      <c r="N727">
        <v>487.3455991919081</v>
      </c>
    </row>
    <row r="728" spans="1:14">
      <c r="A728">
        <v>726</v>
      </c>
      <c r="B728">
        <v>50.51716181151952</v>
      </c>
      <c r="C728">
        <v>1777.496058741071</v>
      </c>
      <c r="D728">
        <v>0.6069119530784732</v>
      </c>
      <c r="E728">
        <v>216.5907940415128</v>
      </c>
      <c r="F728">
        <v>14.12366552049892</v>
      </c>
      <c r="G728">
        <v>19579.52279466097</v>
      </c>
      <c r="H728">
        <v>0.2250762153248353</v>
      </c>
      <c r="I728">
        <v>0.16254314640725</v>
      </c>
      <c r="J728">
        <v>16.63031112578844</v>
      </c>
      <c r="K728">
        <v>2.852844314864444</v>
      </c>
      <c r="L728">
        <v>924.8185469388595</v>
      </c>
      <c r="M728">
        <v>601.048880612983</v>
      </c>
      <c r="N728">
        <v>487.3551705621013</v>
      </c>
    </row>
    <row r="729" spans="1:14">
      <c r="A729">
        <v>727</v>
      </c>
      <c r="B729">
        <v>50.51741694982113</v>
      </c>
      <c r="C729">
        <v>1777.497294107753</v>
      </c>
      <c r="D729">
        <v>0.6069119668032894</v>
      </c>
      <c r="E729">
        <v>216.5908484577323</v>
      </c>
      <c r="F729">
        <v>14.12365570450321</v>
      </c>
      <c r="G729">
        <v>19579.52279466097</v>
      </c>
      <c r="H729">
        <v>0.225076345706896</v>
      </c>
      <c r="I729">
        <v>0.1625431496085531</v>
      </c>
      <c r="J729">
        <v>16.63032049077302</v>
      </c>
      <c r="K729">
        <v>2.852844314864444</v>
      </c>
      <c r="L729">
        <v>924.8185469388595</v>
      </c>
      <c r="M729">
        <v>601.0486499449901</v>
      </c>
      <c r="N729">
        <v>487.3547564153543</v>
      </c>
    </row>
    <row r="730" spans="1:14">
      <c r="A730">
        <v>728</v>
      </c>
      <c r="B730">
        <v>50.51969266600661</v>
      </c>
      <c r="C730">
        <v>1777.482099122594</v>
      </c>
      <c r="D730">
        <v>0.6069121276772479</v>
      </c>
      <c r="E730">
        <v>216.5883912217118</v>
      </c>
      <c r="F730">
        <v>14.12377644199976</v>
      </c>
      <c r="G730">
        <v>19579.52279466097</v>
      </c>
      <c r="H730">
        <v>0.2250773840756004</v>
      </c>
      <c r="I730">
        <v>0.1625429745372465</v>
      </c>
      <c r="J730">
        <v>16.63038912548023</v>
      </c>
      <c r="K730">
        <v>2.852844314864444</v>
      </c>
      <c r="L730">
        <v>924.8185469388595</v>
      </c>
      <c r="M730">
        <v>601.0470720169728</v>
      </c>
      <c r="N730">
        <v>487.35346025002</v>
      </c>
    </row>
    <row r="731" spans="1:14">
      <c r="A731">
        <v>729</v>
      </c>
      <c r="B731">
        <v>50.51656664323273</v>
      </c>
      <c r="C731">
        <v>1777.449193173992</v>
      </c>
      <c r="D731">
        <v>0.6069119899331926</v>
      </c>
      <c r="E731">
        <v>216.5857217689134</v>
      </c>
      <c r="F731">
        <v>14.12403791572483</v>
      </c>
      <c r="G731">
        <v>19579.52279466096</v>
      </c>
      <c r="H731">
        <v>0.2250757142432671</v>
      </c>
      <c r="I731">
        <v>0.1625427959586552</v>
      </c>
      <c r="J731">
        <v>16.630264875658</v>
      </c>
      <c r="K731">
        <v>2.852844314864444</v>
      </c>
      <c r="L731">
        <v>924.8185469388595</v>
      </c>
      <c r="M731">
        <v>601.0502039661604</v>
      </c>
      <c r="N731">
        <v>487.3614006263776</v>
      </c>
    </row>
    <row r="732" spans="1:14">
      <c r="A732">
        <v>730</v>
      </c>
      <c r="B732">
        <v>50.51708909430444</v>
      </c>
      <c r="C732">
        <v>1777.446599290646</v>
      </c>
      <c r="D732">
        <v>0.6069120412911111</v>
      </c>
      <c r="E732">
        <v>216.5852605073576</v>
      </c>
      <c r="F732">
        <v>14.12405852737457</v>
      </c>
      <c r="G732">
        <v>19579.52279466097</v>
      </c>
      <c r="H732">
        <v>0.2250759531638621</v>
      </c>
      <c r="I732">
        <v>0.162542763162486</v>
      </c>
      <c r="J732">
        <v>16.63028097904462</v>
      </c>
      <c r="K732">
        <v>2.852844314864444</v>
      </c>
      <c r="L732">
        <v>924.8185469388595</v>
      </c>
      <c r="M732">
        <v>601.0498312217949</v>
      </c>
      <c r="N732">
        <v>487.360631663767</v>
      </c>
    </row>
    <row r="733" spans="1:14">
      <c r="A733">
        <v>731</v>
      </c>
      <c r="B733">
        <v>50.51645382215876</v>
      </c>
      <c r="C733">
        <v>1777.53469295759</v>
      </c>
      <c r="D733">
        <v>0.6069118476117675</v>
      </c>
      <c r="E733">
        <v>216.5953694933359</v>
      </c>
      <c r="F733">
        <v>14.12335854660191</v>
      </c>
      <c r="G733">
        <v>19579.52279466097</v>
      </c>
      <c r="H733">
        <v>0.2250760461341987</v>
      </c>
      <c r="I733">
        <v>0.1625434650436386</v>
      </c>
      <c r="J733">
        <v>16.63030869345821</v>
      </c>
      <c r="K733">
        <v>2.852844314864444</v>
      </c>
      <c r="L733">
        <v>924.8185469388595</v>
      </c>
      <c r="M733">
        <v>601.0487629266913</v>
      </c>
      <c r="N733">
        <v>487.3517504968877</v>
      </c>
    </row>
    <row r="734" spans="1:14">
      <c r="A734">
        <v>732</v>
      </c>
      <c r="B734">
        <v>50.51954140196807</v>
      </c>
      <c r="C734">
        <v>1777.58688789386</v>
      </c>
      <c r="D734">
        <v>0.6069119245094647</v>
      </c>
      <c r="E734">
        <v>216.6002182667241</v>
      </c>
      <c r="F734">
        <v>14.12294384518604</v>
      </c>
      <c r="G734">
        <v>19579.52279466097</v>
      </c>
      <c r="H734">
        <v>0.2250777868092014</v>
      </c>
      <c r="I734">
        <v>0.1625437945763029</v>
      </c>
      <c r="J734">
        <v>16.63044242925725</v>
      </c>
      <c r="K734">
        <v>2.852844314864444</v>
      </c>
      <c r="L734">
        <v>924.8185469388595</v>
      </c>
      <c r="M734">
        <v>601.0453128872171</v>
      </c>
      <c r="N734">
        <v>487.341868895249</v>
      </c>
    </row>
    <row r="735" spans="1:14">
      <c r="A735">
        <v>733</v>
      </c>
      <c r="B735">
        <v>50.51794786998465</v>
      </c>
      <c r="C735">
        <v>1777.562668840496</v>
      </c>
      <c r="D735">
        <v>0.6069118776403366</v>
      </c>
      <c r="E735">
        <v>216.5980202966354</v>
      </c>
      <c r="F735">
        <v>14.12313626840499</v>
      </c>
      <c r="G735">
        <v>19579.52279466096</v>
      </c>
      <c r="H735">
        <v>0.2250769024453702</v>
      </c>
      <c r="I735">
        <v>0.1625436454950656</v>
      </c>
      <c r="J735">
        <v>16.63037501950601</v>
      </c>
      <c r="K735">
        <v>2.852844314864444</v>
      </c>
      <c r="L735">
        <v>924.8185469388595</v>
      </c>
      <c r="M735">
        <v>601.0470420072763</v>
      </c>
      <c r="N735">
        <v>487.3468391224936</v>
      </c>
    </row>
    <row r="736" spans="1:14">
      <c r="A736">
        <v>734</v>
      </c>
      <c r="B736">
        <v>50.52227165444943</v>
      </c>
      <c r="C736">
        <v>1777.67762415329</v>
      </c>
      <c r="D736">
        <v>0.6069119346030329</v>
      </c>
      <c r="E736">
        <v>216.6095197382835</v>
      </c>
      <c r="F736">
        <v>14.1222229815833</v>
      </c>
      <c r="G736">
        <v>19579.52279466097</v>
      </c>
      <c r="H736">
        <v>0.2250795236424579</v>
      </c>
      <c r="I736">
        <v>0.1625444338605475</v>
      </c>
      <c r="J736">
        <v>16.63058532149051</v>
      </c>
      <c r="K736">
        <v>2.852844314864444</v>
      </c>
      <c r="L736">
        <v>924.8185469388595</v>
      </c>
      <c r="M736">
        <v>601.0414694071519</v>
      </c>
      <c r="N736">
        <v>487.3276530378826</v>
      </c>
    </row>
    <row r="737" spans="1:14">
      <c r="A737">
        <v>735</v>
      </c>
      <c r="B737">
        <v>50.51933616629069</v>
      </c>
      <c r="C737">
        <v>1777.550687229222</v>
      </c>
      <c r="D737">
        <v>0.6069119710876626</v>
      </c>
      <c r="E737">
        <v>216.596216748602</v>
      </c>
      <c r="F737">
        <v>14.12323146565026</v>
      </c>
      <c r="G737">
        <v>19579.52279466097</v>
      </c>
      <c r="H737">
        <v>0.2250775231609816</v>
      </c>
      <c r="I737">
        <v>0.1625435175921993</v>
      </c>
      <c r="J737">
        <v>16.6304153063479</v>
      </c>
      <c r="K737">
        <v>2.852844314864444</v>
      </c>
      <c r="L737">
        <v>924.8185469388595</v>
      </c>
      <c r="M737">
        <v>601.0461287916686</v>
      </c>
      <c r="N737">
        <v>487.3463039969489</v>
      </c>
    </row>
    <row r="738" spans="1:14">
      <c r="A738">
        <v>736</v>
      </c>
      <c r="B738">
        <v>50.52002514459023</v>
      </c>
      <c r="C738">
        <v>1777.626487282719</v>
      </c>
      <c r="D738">
        <v>0.6069118621226179</v>
      </c>
      <c r="E738">
        <v>216.6045104177034</v>
      </c>
      <c r="F738">
        <v>14.12262923469324</v>
      </c>
      <c r="G738">
        <v>19579.52279466097</v>
      </c>
      <c r="H738">
        <v>0.2250782008907715</v>
      </c>
      <c r="I738">
        <v>0.1625440910979523</v>
      </c>
      <c r="J738">
        <v>16.6304808106761</v>
      </c>
      <c r="K738">
        <v>2.852844314864444</v>
      </c>
      <c r="L738">
        <v>924.8185469388595</v>
      </c>
      <c r="M738">
        <v>601.0442103786844</v>
      </c>
      <c r="N738">
        <v>487.336711053708</v>
      </c>
    </row>
    <row r="739" spans="1:14">
      <c r="A739">
        <v>737</v>
      </c>
      <c r="B739">
        <v>50.51924970237717</v>
      </c>
      <c r="C739">
        <v>1777.560888887126</v>
      </c>
      <c r="D739">
        <v>0.6069119664388835</v>
      </c>
      <c r="E739">
        <v>216.5973938338182</v>
      </c>
      <c r="F739">
        <v>14.12315041055008</v>
      </c>
      <c r="G739">
        <v>19579.52279466096</v>
      </c>
      <c r="H739">
        <v>0.225077524349041</v>
      </c>
      <c r="I739">
        <v>0.1625435996029209</v>
      </c>
      <c r="J739">
        <v>16.63041792945225</v>
      </c>
      <c r="K739">
        <v>2.852844314864444</v>
      </c>
      <c r="L739">
        <v>924.8185469388595</v>
      </c>
      <c r="M739">
        <v>601.0460207780546</v>
      </c>
      <c r="N739">
        <v>487.3449440572577</v>
      </c>
    </row>
    <row r="740" spans="1:14">
      <c r="A740">
        <v>738</v>
      </c>
      <c r="B740">
        <v>50.51818020946931</v>
      </c>
      <c r="C740">
        <v>1777.579651528096</v>
      </c>
      <c r="D740">
        <v>0.6069118525488743</v>
      </c>
      <c r="E740">
        <v>216.5998535319996</v>
      </c>
      <c r="F740">
        <v>14.1230013384113</v>
      </c>
      <c r="G740">
        <v>19579.52279466097</v>
      </c>
      <c r="H740">
        <v>0.2250770911022882</v>
      </c>
      <c r="I740">
        <v>0.1625437721549102</v>
      </c>
      <c r="J740">
        <v>16.63039225538838</v>
      </c>
      <c r="K740">
        <v>2.852844314864444</v>
      </c>
      <c r="L740">
        <v>924.8185469388595</v>
      </c>
      <c r="M740">
        <v>601.0465505963052</v>
      </c>
      <c r="N740">
        <v>487.3444736856321</v>
      </c>
    </row>
    <row r="741" spans="1:14">
      <c r="A741">
        <v>739</v>
      </c>
      <c r="B741">
        <v>50.51922117624859</v>
      </c>
      <c r="C741">
        <v>1777.611702212459</v>
      </c>
      <c r="D741">
        <v>0.6069118488739365</v>
      </c>
      <c r="E741">
        <v>216.6031120930739</v>
      </c>
      <c r="F741">
        <v>14.12274669795321</v>
      </c>
      <c r="G741">
        <v>19579.52279466097</v>
      </c>
      <c r="H741">
        <v>0.2250777445658823</v>
      </c>
      <c r="I741">
        <v>0.1625439957375152</v>
      </c>
      <c r="J741">
        <v>16.6304454406315</v>
      </c>
      <c r="K741">
        <v>2.852844314864444</v>
      </c>
      <c r="L741">
        <v>924.8185469388595</v>
      </c>
      <c r="M741">
        <v>601.0451264032812</v>
      </c>
      <c r="N741">
        <v>487.3396169123888</v>
      </c>
    </row>
    <row r="742" spans="1:14">
      <c r="A742">
        <v>740</v>
      </c>
      <c r="B742">
        <v>50.52117880253238</v>
      </c>
      <c r="C742">
        <v>1777.671204666305</v>
      </c>
      <c r="D742">
        <v>0.6069118867338158</v>
      </c>
      <c r="E742">
        <v>216.609156064337</v>
      </c>
      <c r="F742">
        <v>14.12227397944296</v>
      </c>
      <c r="G742">
        <v>19579.52279466097</v>
      </c>
      <c r="H742">
        <v>0.2250789658265071</v>
      </c>
      <c r="I742">
        <v>0.1625444107434084</v>
      </c>
      <c r="J742">
        <v>16.63054489112313</v>
      </c>
      <c r="K742">
        <v>2.852844314864444</v>
      </c>
      <c r="L742">
        <v>924.8185469388595</v>
      </c>
      <c r="M742">
        <v>601.0424684231999</v>
      </c>
      <c r="N742">
        <v>487.3301188704019</v>
      </c>
    </row>
    <row r="743" spans="1:14">
      <c r="A743">
        <v>741</v>
      </c>
      <c r="B743">
        <v>50.51994796482551</v>
      </c>
      <c r="C743">
        <v>1777.575524854193</v>
      </c>
      <c r="D743">
        <v>0.6069119688982804</v>
      </c>
      <c r="E743">
        <v>216.5988079349242</v>
      </c>
      <c r="F743">
        <v>14.12303412521571</v>
      </c>
      <c r="G743">
        <v>19579.52279466097</v>
      </c>
      <c r="H743">
        <v>0.2250779320114175</v>
      </c>
      <c r="I743">
        <v>0.162543696040396</v>
      </c>
      <c r="J743">
        <v>16.63044980798316</v>
      </c>
      <c r="K743">
        <v>2.852844314864444</v>
      </c>
      <c r="L743">
        <v>924.8185469388595</v>
      </c>
      <c r="M743">
        <v>601.0451879072697</v>
      </c>
      <c r="N743">
        <v>487.3425268664777</v>
      </c>
    </row>
    <row r="744" spans="1:14">
      <c r="A744">
        <v>742</v>
      </c>
      <c r="B744">
        <v>50.52248356000661</v>
      </c>
      <c r="C744">
        <v>1777.545999970228</v>
      </c>
      <c r="D744">
        <v>0.6069121622657803</v>
      </c>
      <c r="E744">
        <v>216.5946521228748</v>
      </c>
      <c r="F744">
        <v>14.12326870758026</v>
      </c>
      <c r="G744">
        <v>19579.52279466097</v>
      </c>
      <c r="H744">
        <v>0.225079035407825</v>
      </c>
      <c r="I744">
        <v>0.162543402437215</v>
      </c>
      <c r="J744">
        <v>16.63051942062242</v>
      </c>
      <c r="K744">
        <v>2.852844314864444</v>
      </c>
      <c r="L744">
        <v>924.8185469388595</v>
      </c>
      <c r="M744">
        <v>601.0436501547713</v>
      </c>
      <c r="N744">
        <v>487.3428325484421</v>
      </c>
    </row>
    <row r="745" spans="1:14">
      <c r="A745">
        <v>743</v>
      </c>
      <c r="B745">
        <v>50.52420367992042</v>
      </c>
      <c r="C745">
        <v>1777.511921227702</v>
      </c>
      <c r="D745">
        <v>0.6069123456825591</v>
      </c>
      <c r="E745">
        <v>216.590256369578</v>
      </c>
      <c r="F745">
        <v>14.12353948114423</v>
      </c>
      <c r="G745">
        <v>19579.52279466097</v>
      </c>
      <c r="H745">
        <v>0.2250797162330687</v>
      </c>
      <c r="I745">
        <v>0.1625430942990823</v>
      </c>
      <c r="J745">
        <v>16.63055864555945</v>
      </c>
      <c r="K745">
        <v>2.852844314864444</v>
      </c>
      <c r="L745">
        <v>924.8185469388595</v>
      </c>
      <c r="M745">
        <v>601.0428653723822</v>
      </c>
      <c r="N745">
        <v>487.344222011238</v>
      </c>
    </row>
    <row r="746" spans="1:14">
      <c r="A746">
        <v>744</v>
      </c>
      <c r="B746">
        <v>50.52281336406686</v>
      </c>
      <c r="C746">
        <v>1777.499709463012</v>
      </c>
      <c r="D746">
        <v>0.6069122612543291</v>
      </c>
      <c r="E746">
        <v>216.5893384502339</v>
      </c>
      <c r="F746">
        <v>14.12363651257541</v>
      </c>
      <c r="G746">
        <v>19579.52279466097</v>
      </c>
      <c r="H746">
        <v>0.2250789891962485</v>
      </c>
      <c r="I746">
        <v>0.1625430332042519</v>
      </c>
      <c r="J746">
        <v>16.63050500253878</v>
      </c>
      <c r="K746">
        <v>2.852844314864444</v>
      </c>
      <c r="L746">
        <v>924.8185469388595</v>
      </c>
      <c r="M746">
        <v>601.0442074562332</v>
      </c>
      <c r="N746">
        <v>487.3479840606655</v>
      </c>
    </row>
    <row r="747" spans="1:14">
      <c r="A747">
        <v>745</v>
      </c>
      <c r="B747">
        <v>50.52078165667101</v>
      </c>
      <c r="C747">
        <v>1777.539005455079</v>
      </c>
      <c r="D747">
        <v>0.6069120627012843</v>
      </c>
      <c r="E747">
        <v>216.5944261176844</v>
      </c>
      <c r="F747">
        <v>14.12332428184143</v>
      </c>
      <c r="G747">
        <v>19579.52279466097</v>
      </c>
      <c r="H747">
        <v>0.2250781760122666</v>
      </c>
      <c r="I747">
        <v>0.1625433902660312</v>
      </c>
      <c r="J747">
        <v>16.63045786673083</v>
      </c>
      <c r="K747">
        <v>2.852844314864444</v>
      </c>
      <c r="L747">
        <v>924.8185469388595</v>
      </c>
      <c r="M747">
        <v>601.0451590040625</v>
      </c>
      <c r="N747">
        <v>487.3459479656534</v>
      </c>
    </row>
    <row r="748" spans="1:14">
      <c r="A748">
        <v>746</v>
      </c>
      <c r="B748">
        <v>50.52273277875019</v>
      </c>
      <c r="C748">
        <v>1777.541885522504</v>
      </c>
      <c r="D748">
        <v>0.6069121756490312</v>
      </c>
      <c r="E748">
        <v>216.5941079837021</v>
      </c>
      <c r="F748">
        <v>14.12330139848406</v>
      </c>
      <c r="G748">
        <v>19579.52279466097</v>
      </c>
      <c r="H748">
        <v>0.2250791374442404</v>
      </c>
      <c r="I748">
        <v>0.1625433642148748</v>
      </c>
      <c r="J748">
        <v>16.63052550191961</v>
      </c>
      <c r="K748">
        <v>2.852844314864444</v>
      </c>
      <c r="L748">
        <v>924.8185469388595</v>
      </c>
      <c r="M748">
        <v>601.0435222555493</v>
      </c>
      <c r="N748">
        <v>487.3429884893249</v>
      </c>
    </row>
    <row r="749" spans="1:14">
      <c r="A749">
        <v>747</v>
      </c>
      <c r="B749">
        <v>50.52373688761498</v>
      </c>
      <c r="C749">
        <v>1777.569607445962</v>
      </c>
      <c r="D749">
        <v>0.6069122103183768</v>
      </c>
      <c r="E749">
        <v>216.5968951042897</v>
      </c>
      <c r="F749">
        <v>14.123081139835</v>
      </c>
      <c r="G749">
        <v>19579.52279466097</v>
      </c>
      <c r="H749">
        <v>0.225079748825369</v>
      </c>
      <c r="I749">
        <v>0.1625435555638939</v>
      </c>
      <c r="J749">
        <v>16.63057486920907</v>
      </c>
      <c r="K749">
        <v>2.852844314864444</v>
      </c>
      <c r="L749">
        <v>924.8185469388595</v>
      </c>
      <c r="M749">
        <v>601.0422128380866</v>
      </c>
      <c r="N749">
        <v>487.3381264791853</v>
      </c>
    </row>
    <row r="750" spans="1:14">
      <c r="A750">
        <v>748</v>
      </c>
      <c r="B750">
        <v>50.52596766942407</v>
      </c>
      <c r="C750">
        <v>1777.653791253737</v>
      </c>
      <c r="D750">
        <v>0.606912182736305</v>
      </c>
      <c r="E750">
        <v>216.6056211856199</v>
      </c>
      <c r="F750">
        <v>14.12241231739404</v>
      </c>
      <c r="G750">
        <v>19579.52279466097</v>
      </c>
      <c r="H750">
        <v>0.225081218041376</v>
      </c>
      <c r="I750">
        <v>0.1625441556277636</v>
      </c>
      <c r="J750">
        <v>16.63069743154685</v>
      </c>
      <c r="K750">
        <v>2.852844314864444</v>
      </c>
      <c r="L750">
        <v>924.8185469388595</v>
      </c>
      <c r="M750">
        <v>601.0388850269638</v>
      </c>
      <c r="N750">
        <v>487.3258263689148</v>
      </c>
    </row>
    <row r="751" spans="1:14">
      <c r="A751">
        <v>749</v>
      </c>
      <c r="B751">
        <v>50.52464236626189</v>
      </c>
      <c r="C751">
        <v>1777.627382933882</v>
      </c>
      <c r="D751">
        <v>0.6069121452836572</v>
      </c>
      <c r="E751">
        <v>216.6030894425343</v>
      </c>
      <c r="F751">
        <v>14.1226221190573</v>
      </c>
      <c r="G751">
        <v>19579.52279466097</v>
      </c>
      <c r="H751">
        <v>0.2250804533657268</v>
      </c>
      <c r="I751">
        <v>0.162543982887738</v>
      </c>
      <c r="J751">
        <v>16.63063780342128</v>
      </c>
      <c r="K751">
        <v>2.852844314864444</v>
      </c>
      <c r="L751">
        <v>924.8185469388595</v>
      </c>
      <c r="M751">
        <v>601.0404367193404</v>
      </c>
      <c r="N751">
        <v>487.3306057864785</v>
      </c>
    </row>
    <row r="752" spans="1:14">
      <c r="A752">
        <v>750</v>
      </c>
      <c r="B752">
        <v>50.52823459407286</v>
      </c>
      <c r="C752">
        <v>1777.576456387411</v>
      </c>
      <c r="D752">
        <v>0.6069124447930908</v>
      </c>
      <c r="E752">
        <v>216.5961826083902</v>
      </c>
      <c r="F752">
        <v>14.12302672408515</v>
      </c>
      <c r="G752">
        <v>19579.52279466097</v>
      </c>
      <c r="H752">
        <v>0.2250819701482343</v>
      </c>
      <c r="I752">
        <v>0.1625434966300148</v>
      </c>
      <c r="J752">
        <v>16.63073110786117</v>
      </c>
      <c r="K752">
        <v>2.852844314864444</v>
      </c>
      <c r="L752">
        <v>924.8185469388595</v>
      </c>
      <c r="M752">
        <v>601.0384296958823</v>
      </c>
      <c r="N752">
        <v>487.3316016268992</v>
      </c>
    </row>
    <row r="753" spans="1:14">
      <c r="A753">
        <v>751</v>
      </c>
      <c r="B753">
        <v>50.52479649229574</v>
      </c>
      <c r="C753">
        <v>1777.673268621918</v>
      </c>
      <c r="D753">
        <v>0.6069120569858877</v>
      </c>
      <c r="E753">
        <v>216.608193889798</v>
      </c>
      <c r="F753">
        <v>14.12225758287158</v>
      </c>
      <c r="G753">
        <v>19579.52279466097</v>
      </c>
      <c r="H753">
        <v>0.2250807398008991</v>
      </c>
      <c r="I753">
        <v>0.1625443361376927</v>
      </c>
      <c r="J753">
        <v>16.6306687552188</v>
      </c>
      <c r="K753">
        <v>2.852844314864444</v>
      </c>
      <c r="L753">
        <v>924.8185469388595</v>
      </c>
      <c r="M753">
        <v>601.0394827124912</v>
      </c>
      <c r="N753">
        <v>487.3255308424511</v>
      </c>
    </row>
    <row r="754" spans="1:14">
      <c r="A754">
        <v>752</v>
      </c>
      <c r="B754">
        <v>50.52679893428236</v>
      </c>
      <c r="C754">
        <v>1777.583632462123</v>
      </c>
      <c r="D754">
        <v>0.6069123688084463</v>
      </c>
      <c r="E754">
        <v>216.5974647091879</v>
      </c>
      <c r="F754">
        <v>14.12296970966789</v>
      </c>
      <c r="G754">
        <v>19579.52279466097</v>
      </c>
      <c r="H754">
        <v>0.225081299948399</v>
      </c>
      <c r="I754">
        <v>0.1625435888210615</v>
      </c>
      <c r="J754">
        <v>16.63068629145463</v>
      </c>
      <c r="K754">
        <v>2.852844314864444</v>
      </c>
      <c r="L754">
        <v>924.8185469388595</v>
      </c>
      <c r="M754">
        <v>601.039474977291</v>
      </c>
      <c r="N754">
        <v>487.332244849141</v>
      </c>
    </row>
    <row r="755" spans="1:14">
      <c r="A755">
        <v>753</v>
      </c>
      <c r="B755">
        <v>50.52505769476129</v>
      </c>
      <c r="C755">
        <v>1777.677459150064</v>
      </c>
      <c r="D755">
        <v>0.6069120876536668</v>
      </c>
      <c r="E755">
        <v>216.6085809825464</v>
      </c>
      <c r="F755">
        <v>14.12222429240171</v>
      </c>
      <c r="G755">
        <v>19579.52279466097</v>
      </c>
      <c r="H755">
        <v>0.2250808826930432</v>
      </c>
      <c r="I755">
        <v>0.1625443626861518</v>
      </c>
      <c r="J755">
        <v>16.63067980710758</v>
      </c>
      <c r="K755">
        <v>2.852844314864444</v>
      </c>
      <c r="L755">
        <v>924.8185469388595</v>
      </c>
      <c r="M755">
        <v>601.0392001570812</v>
      </c>
      <c r="N755">
        <v>487.3243700664541</v>
      </c>
    </row>
    <row r="756" spans="1:14">
      <c r="A756">
        <v>754</v>
      </c>
      <c r="B756">
        <v>50.52772421615</v>
      </c>
      <c r="C756">
        <v>1777.68513395285</v>
      </c>
      <c r="D756">
        <v>0.6069122604640549</v>
      </c>
      <c r="E756">
        <v>216.6085683546691</v>
      </c>
      <c r="F756">
        <v>14.12216332250087</v>
      </c>
      <c r="G756">
        <v>19579.52279466097</v>
      </c>
      <c r="H756">
        <v>0.2250822106154065</v>
      </c>
      <c r="I756">
        <v>0.1625443565998014</v>
      </c>
      <c r="J756">
        <v>16.63077420997633</v>
      </c>
      <c r="K756">
        <v>2.852844314864444</v>
      </c>
      <c r="L756">
        <v>924.8185469388595</v>
      </c>
      <c r="M756">
        <v>601.0369009301601</v>
      </c>
      <c r="N756">
        <v>487.3194862926683</v>
      </c>
    </row>
    <row r="757" spans="1:14">
      <c r="A757">
        <v>755</v>
      </c>
      <c r="B757">
        <v>50.52576818343397</v>
      </c>
      <c r="C757">
        <v>1777.639230547344</v>
      </c>
      <c r="D757">
        <v>0.606912201238836</v>
      </c>
      <c r="E757">
        <v>216.6040504755095</v>
      </c>
      <c r="F757">
        <v>14.12252799457745</v>
      </c>
      <c r="G757">
        <v>19579.52279466098</v>
      </c>
      <c r="H757">
        <v>0.2250810546741492</v>
      </c>
      <c r="I757">
        <v>0.1625440471946805</v>
      </c>
      <c r="J757">
        <v>16.63068255618468</v>
      </c>
      <c r="K757">
        <v>2.852844314864444</v>
      </c>
      <c r="L757">
        <v>924.8185469388595</v>
      </c>
      <c r="M757">
        <v>601.0393089404785</v>
      </c>
      <c r="N757">
        <v>487.3277072457706</v>
      </c>
    </row>
    <row r="758" spans="1:14">
      <c r="A758">
        <v>756</v>
      </c>
      <c r="B758">
        <v>50.5253854421628</v>
      </c>
      <c r="C758">
        <v>1777.625380455594</v>
      </c>
      <c r="D758">
        <v>0.6069121978212974</v>
      </c>
      <c r="E758">
        <v>216.6026195530613</v>
      </c>
      <c r="F758">
        <v>14.12263802805842</v>
      </c>
      <c r="G758">
        <v>19579.52279466096</v>
      </c>
      <c r="H758">
        <v>0.2250808060207223</v>
      </c>
      <c r="I758">
        <v>0.162543948767912</v>
      </c>
      <c r="J758">
        <v>16.63066188602518</v>
      </c>
      <c r="K758">
        <v>2.852844314864444</v>
      </c>
      <c r="L758">
        <v>924.8185469388595</v>
      </c>
      <c r="M758">
        <v>601.0398681019503</v>
      </c>
      <c r="N758">
        <v>487.3298358287541</v>
      </c>
    </row>
    <row r="759" spans="1:14">
      <c r="A759">
        <v>757</v>
      </c>
      <c r="B759">
        <v>50.5268543039341</v>
      </c>
      <c r="C759">
        <v>1777.694670618355</v>
      </c>
      <c r="D759">
        <v>0.6069121629509108</v>
      </c>
      <c r="E759">
        <v>216.6099243574065</v>
      </c>
      <c r="F759">
        <v>14.12208756238861</v>
      </c>
      <c r="G759">
        <v>19579.52279466098</v>
      </c>
      <c r="H759">
        <v>0.2250818341784894</v>
      </c>
      <c r="I759">
        <v>0.162544452108091</v>
      </c>
      <c r="J759">
        <v>16.63075021694657</v>
      </c>
      <c r="K759">
        <v>2.852844314864444</v>
      </c>
      <c r="L759">
        <v>924.8185469388595</v>
      </c>
      <c r="M759">
        <v>601.0374315512028</v>
      </c>
      <c r="N759">
        <v>487.3199385276016</v>
      </c>
    </row>
    <row r="760" spans="1:14">
      <c r="A760">
        <v>758</v>
      </c>
      <c r="B760">
        <v>50.52656975582786</v>
      </c>
      <c r="C760">
        <v>1777.672413833538</v>
      </c>
      <c r="D760">
        <v>0.6069121813073042</v>
      </c>
      <c r="E760">
        <v>216.6075165674955</v>
      </c>
      <c r="F760">
        <v>14.12226437351624</v>
      </c>
      <c r="G760">
        <v>19579.52279466097</v>
      </c>
      <c r="H760">
        <v>0.225081594648722</v>
      </c>
      <c r="I760">
        <v>0.1625442857993644</v>
      </c>
      <c r="J760">
        <v>16.63072816472297</v>
      </c>
      <c r="K760">
        <v>2.852844314864444</v>
      </c>
      <c r="L760">
        <v>924.8185469388595</v>
      </c>
      <c r="M760">
        <v>601.0380625536134</v>
      </c>
      <c r="N760">
        <v>487.3228425994341</v>
      </c>
    </row>
    <row r="761" spans="1:14">
      <c r="A761">
        <v>759</v>
      </c>
      <c r="B761">
        <v>50.52849353145633</v>
      </c>
      <c r="C761">
        <v>1777.764630885878</v>
      </c>
      <c r="D761">
        <v>0.6069121362520654</v>
      </c>
      <c r="E761">
        <v>216.6172473148581</v>
      </c>
      <c r="F761">
        <v>14.12153181670289</v>
      </c>
      <c r="G761">
        <v>19579.52279466097</v>
      </c>
      <c r="H761">
        <v>0.2250829498467884</v>
      </c>
      <c r="I761">
        <v>0.1625449562457144</v>
      </c>
      <c r="J761">
        <v>16.63084475981457</v>
      </c>
      <c r="K761">
        <v>2.852844314864444</v>
      </c>
      <c r="L761">
        <v>924.8185469388595</v>
      </c>
      <c r="M761">
        <v>601.0348419544459</v>
      </c>
      <c r="N761">
        <v>487.3099015239455</v>
      </c>
    </row>
    <row r="762" spans="1:14">
      <c r="A762">
        <v>760</v>
      </c>
      <c r="B762">
        <v>50.52813654411725</v>
      </c>
      <c r="C762">
        <v>1777.764833464315</v>
      </c>
      <c r="D762">
        <v>0.6069121145539202</v>
      </c>
      <c r="E762">
        <v>216.6173876995864</v>
      </c>
      <c r="F762">
        <v>14.12153020753738</v>
      </c>
      <c r="G762">
        <v>19579.52279466097</v>
      </c>
      <c r="H762">
        <v>0.2250827769805707</v>
      </c>
      <c r="I762">
        <v>0.1625449667258043</v>
      </c>
      <c r="J762">
        <v>16.63083277783756</v>
      </c>
      <c r="K762">
        <v>2.852844314864444</v>
      </c>
      <c r="L762">
        <v>924.8185469388595</v>
      </c>
      <c r="M762">
        <v>601.0351287441937</v>
      </c>
      <c r="N762">
        <v>487.3103440828975</v>
      </c>
    </row>
    <row r="763" spans="1:14">
      <c r="A763">
        <v>761</v>
      </c>
      <c r="B763">
        <v>50.52973780951186</v>
      </c>
      <c r="C763">
        <v>1777.747625884163</v>
      </c>
      <c r="D763">
        <v>0.606912237566453</v>
      </c>
      <c r="E763">
        <v>216.6149263767843</v>
      </c>
      <c r="F763">
        <v>14.12166689587231</v>
      </c>
      <c r="G763">
        <v>19579.52279466097</v>
      </c>
      <c r="H763">
        <v>0.2250834779828297</v>
      </c>
      <c r="I763">
        <v>0.1625447927752962</v>
      </c>
      <c r="J763">
        <v>16.63087742191685</v>
      </c>
      <c r="K763">
        <v>2.852844314864444</v>
      </c>
      <c r="L763">
        <v>924.8185469388595</v>
      </c>
      <c r="M763">
        <v>601.0341355849968</v>
      </c>
      <c r="N763">
        <v>487.3101594441247</v>
      </c>
    </row>
    <row r="764" spans="1:14">
      <c r="A764">
        <v>762</v>
      </c>
      <c r="B764">
        <v>50.52952857003864</v>
      </c>
      <c r="C764">
        <v>1777.751038485447</v>
      </c>
      <c r="D764">
        <v>0.6069122134796471</v>
      </c>
      <c r="E764">
        <v>216.615377960056</v>
      </c>
      <c r="F764">
        <v>14.12163978767914</v>
      </c>
      <c r="G764">
        <v>19579.52279466097</v>
      </c>
      <c r="H764">
        <v>0.2250833929943578</v>
      </c>
      <c r="I764">
        <v>0.1625448244140051</v>
      </c>
      <c r="J764">
        <v>16.63087230537801</v>
      </c>
      <c r="K764">
        <v>2.852844314864444</v>
      </c>
      <c r="L764">
        <v>924.8185469388595</v>
      </c>
      <c r="M764">
        <v>601.0342423654305</v>
      </c>
      <c r="N764">
        <v>487.3101951337436</v>
      </c>
    </row>
    <row r="765" spans="1:14">
      <c r="A765">
        <v>763</v>
      </c>
      <c r="B765">
        <v>50.52913272566938</v>
      </c>
      <c r="C765">
        <v>1777.754107583991</v>
      </c>
      <c r="D765">
        <v>0.6069122051711785</v>
      </c>
      <c r="E765">
        <v>216.6158543772757</v>
      </c>
      <c r="F765">
        <v>14.12161540820847</v>
      </c>
      <c r="G765">
        <v>19579.52279466096</v>
      </c>
      <c r="H765">
        <v>0.2250832126154492</v>
      </c>
      <c r="I765">
        <v>0.1625448584210016</v>
      </c>
      <c r="J765">
        <v>16.63086055669529</v>
      </c>
      <c r="K765">
        <v>2.852844314864444</v>
      </c>
      <c r="L765">
        <v>924.8185469388595</v>
      </c>
      <c r="M765">
        <v>601.0345118122171</v>
      </c>
      <c r="N765">
        <v>487.3101864053656</v>
      </c>
    </row>
    <row r="766" spans="1:14">
      <c r="A766">
        <v>764</v>
      </c>
      <c r="B766">
        <v>50.52997733323332</v>
      </c>
      <c r="C766">
        <v>1777.760634361437</v>
      </c>
      <c r="D766">
        <v>0.6069122295240409</v>
      </c>
      <c r="E766">
        <v>216.6163097996354</v>
      </c>
      <c r="F766">
        <v>14.12156356284799</v>
      </c>
      <c r="G766">
        <v>19579.52279466097</v>
      </c>
      <c r="H766">
        <v>0.2250836532280001</v>
      </c>
      <c r="I766">
        <v>0.1625448881924098</v>
      </c>
      <c r="J766">
        <v>16.63089276951721</v>
      </c>
      <c r="K766">
        <v>2.852844314864444</v>
      </c>
      <c r="L766">
        <v>924.8185469388595</v>
      </c>
      <c r="M766">
        <v>601.0337078579292</v>
      </c>
      <c r="N766">
        <v>487.3083361861165</v>
      </c>
    </row>
    <row r="767" spans="1:14">
      <c r="A767">
        <v>765</v>
      </c>
      <c r="B767">
        <v>50.53040625546162</v>
      </c>
      <c r="C767">
        <v>1777.739904763886</v>
      </c>
      <c r="D767">
        <v>0.6069122993931113</v>
      </c>
      <c r="E767">
        <v>216.6138394715324</v>
      </c>
      <c r="F767">
        <v>14.12172822941628</v>
      </c>
      <c r="G767">
        <v>19579.52279466096</v>
      </c>
      <c r="H767">
        <v>0.2250837666199396</v>
      </c>
      <c r="I767">
        <v>0.1625447161622746</v>
      </c>
      <c r="J767">
        <v>16.6308956915743</v>
      </c>
      <c r="K767">
        <v>2.852844314864444</v>
      </c>
      <c r="L767">
        <v>924.8185469388595</v>
      </c>
      <c r="M767">
        <v>601.0337331000923</v>
      </c>
      <c r="N767">
        <v>487.3099826448939</v>
      </c>
    </row>
    <row r="768" spans="1:14">
      <c r="A768">
        <v>766</v>
      </c>
      <c r="B768">
        <v>50.52913654773103</v>
      </c>
      <c r="C768">
        <v>1777.765935051742</v>
      </c>
      <c r="D768">
        <v>0.6069121692032102</v>
      </c>
      <c r="E768">
        <v>216.6171827302987</v>
      </c>
      <c r="F768">
        <v>14.12152145717277</v>
      </c>
      <c r="G768">
        <v>19579.52279466097</v>
      </c>
      <c r="H768">
        <v>0.2250832677548882</v>
      </c>
      <c r="I768">
        <v>0.1625449504778927</v>
      </c>
      <c r="J768">
        <v>16.63086721115312</v>
      </c>
      <c r="K768">
        <v>2.852844314864444</v>
      </c>
      <c r="L768">
        <v>924.8185469388595</v>
      </c>
      <c r="M768">
        <v>601.0342970900668</v>
      </c>
      <c r="N768">
        <v>487.3088137575101</v>
      </c>
    </row>
    <row r="769" spans="1:14">
      <c r="A769">
        <v>767</v>
      </c>
      <c r="B769">
        <v>50.52966926987686</v>
      </c>
      <c r="C769">
        <v>1777.772098773731</v>
      </c>
      <c r="D769">
        <v>0.606912183802418</v>
      </c>
      <c r="E769">
        <v>216.6176983772822</v>
      </c>
      <c r="F769">
        <v>14.12147249637943</v>
      </c>
      <c r="G769">
        <v>19579.52279466097</v>
      </c>
      <c r="H769">
        <v>0.2250835574945867</v>
      </c>
      <c r="I769">
        <v>0.1625449849296309</v>
      </c>
      <c r="J769">
        <v>16.63088883814297</v>
      </c>
      <c r="K769">
        <v>2.852844314864444</v>
      </c>
      <c r="L769">
        <v>924.8185469388595</v>
      </c>
      <c r="M769">
        <v>601.0337492066003</v>
      </c>
      <c r="N769">
        <v>487.3076625556124</v>
      </c>
    </row>
    <row r="770" spans="1:14">
      <c r="A770">
        <v>768</v>
      </c>
      <c r="B770">
        <v>50.52879964400994</v>
      </c>
      <c r="C770">
        <v>1777.788544703382</v>
      </c>
      <c r="D770">
        <v>0.6069120947569867</v>
      </c>
      <c r="E770">
        <v>216.61983316726</v>
      </c>
      <c r="F770">
        <v>14.12134186175254</v>
      </c>
      <c r="G770">
        <v>19579.52279466097</v>
      </c>
      <c r="H770">
        <v>0.2250832090261154</v>
      </c>
      <c r="I770">
        <v>0.1625451346955478</v>
      </c>
      <c r="J770">
        <v>16.63086853347735</v>
      </c>
      <c r="K770">
        <v>2.852844314864444</v>
      </c>
      <c r="L770">
        <v>924.8185469388595</v>
      </c>
      <c r="M770">
        <v>601.0341611360423</v>
      </c>
      <c r="N770">
        <v>487.3069809744829</v>
      </c>
    </row>
    <row r="771" spans="1:14">
      <c r="A771">
        <v>769</v>
      </c>
      <c r="B771">
        <v>50.52810402736026</v>
      </c>
      <c r="C771">
        <v>1777.754563663575</v>
      </c>
      <c r="D771">
        <v>0.6069121052880719</v>
      </c>
      <c r="E771">
        <v>216.6162411448615</v>
      </c>
      <c r="F771">
        <v>14.12161178533465</v>
      </c>
      <c r="G771">
        <v>19579.52279466097</v>
      </c>
      <c r="H771">
        <v>0.2250827191053808</v>
      </c>
      <c r="I771">
        <v>0.1625448869656316</v>
      </c>
      <c r="J771">
        <v>16.63082616521543</v>
      </c>
      <c r="K771">
        <v>2.852844314864444</v>
      </c>
      <c r="L771">
        <v>924.8185469388595</v>
      </c>
      <c r="M771">
        <v>601.0353323338519</v>
      </c>
      <c r="N771">
        <v>487.3120269451811</v>
      </c>
    </row>
    <row r="772" spans="1:14">
      <c r="A772">
        <v>770</v>
      </c>
      <c r="B772">
        <v>50.52973857740687</v>
      </c>
      <c r="C772">
        <v>1777.754065916956</v>
      </c>
      <c r="D772">
        <v>0.6069122195239963</v>
      </c>
      <c r="E772">
        <v>216.6156490418081</v>
      </c>
      <c r="F772">
        <v>14.12161573919117</v>
      </c>
      <c r="G772">
        <v>19579.52279466098</v>
      </c>
      <c r="H772">
        <v>0.2250835089584375</v>
      </c>
      <c r="I772">
        <v>0.162544842760989</v>
      </c>
      <c r="J772">
        <v>16.63088111610396</v>
      </c>
      <c r="K772">
        <v>2.852844314864444</v>
      </c>
      <c r="L772">
        <v>924.8185469388595</v>
      </c>
      <c r="M772">
        <v>601.0340171945124</v>
      </c>
      <c r="N772">
        <v>487.3095705299719</v>
      </c>
    </row>
    <row r="773" spans="1:14">
      <c r="A773">
        <v>771</v>
      </c>
      <c r="B773">
        <v>50.53185582652387</v>
      </c>
      <c r="C773">
        <v>1777.765812921159</v>
      </c>
      <c r="D773">
        <v>0.606912343706242</v>
      </c>
      <c r="E773">
        <v>216.6162740713807</v>
      </c>
      <c r="F773">
        <v>14.12152242730598</v>
      </c>
      <c r="G773">
        <v>19579.52279466096</v>
      </c>
      <c r="H773">
        <v>0.2250845894628488</v>
      </c>
      <c r="I773">
        <v>0.1625448819078843</v>
      </c>
      <c r="J773">
        <v>16.63095924952261</v>
      </c>
      <c r="K773">
        <v>2.852844314864444</v>
      </c>
      <c r="L773">
        <v>924.8185469388595</v>
      </c>
      <c r="M773">
        <v>601.0320894295318</v>
      </c>
      <c r="N773">
        <v>487.3050935739017</v>
      </c>
    </row>
    <row r="774" spans="1:14">
      <c r="A774">
        <v>772</v>
      </c>
      <c r="B774">
        <v>50.53392406921541</v>
      </c>
      <c r="C774">
        <v>1777.776589139712</v>
      </c>
      <c r="D774">
        <v>0.6069124564980347</v>
      </c>
      <c r="E774">
        <v>216.6168050896743</v>
      </c>
      <c r="F774">
        <v>14.12143682790451</v>
      </c>
      <c r="G774">
        <v>19579.52279466097</v>
      </c>
      <c r="H774">
        <v>0.2250856432853665</v>
      </c>
      <c r="I774">
        <v>0.1625449145132486</v>
      </c>
      <c r="J774">
        <v>16.63103524512983</v>
      </c>
      <c r="K774">
        <v>2.852844314864444</v>
      </c>
      <c r="L774">
        <v>924.8185469388595</v>
      </c>
      <c r="M774">
        <v>601.0302164880216</v>
      </c>
      <c r="N774">
        <v>487.3009781390165</v>
      </c>
    </row>
    <row r="775" spans="1:14">
      <c r="A775">
        <v>773</v>
      </c>
      <c r="B775">
        <v>50.53435766069577</v>
      </c>
      <c r="C775">
        <v>1777.799844614626</v>
      </c>
      <c r="D775">
        <v>0.6069124384990194</v>
      </c>
      <c r="E775">
        <v>216.6192758122534</v>
      </c>
      <c r="F775">
        <v>14.12125210479245</v>
      </c>
      <c r="G775">
        <v>19579.52279466097</v>
      </c>
      <c r="H775">
        <v>0.2250859602059128</v>
      </c>
      <c r="I775">
        <v>0.1625450848361749</v>
      </c>
      <c r="J775">
        <v>16.63106290817801</v>
      </c>
      <c r="K775">
        <v>2.852844314864444</v>
      </c>
      <c r="L775">
        <v>924.8185469388595</v>
      </c>
      <c r="M775">
        <v>601.0294458653716</v>
      </c>
      <c r="N775">
        <v>487.2978191448618</v>
      </c>
    </row>
    <row r="776" spans="1:14">
      <c r="A776">
        <v>774</v>
      </c>
      <c r="B776">
        <v>50.53405582510167</v>
      </c>
      <c r="C776">
        <v>1777.800686046452</v>
      </c>
      <c r="D776">
        <v>0.6069124299370545</v>
      </c>
      <c r="E776">
        <v>216.6194705551957</v>
      </c>
      <c r="F776">
        <v>14.12124542121368</v>
      </c>
      <c r="G776">
        <v>19579.52279466097</v>
      </c>
      <c r="H776">
        <v>0.225085815984675</v>
      </c>
      <c r="I776">
        <v>0.1625450990661685</v>
      </c>
      <c r="J776">
        <v>16.63105311425737</v>
      </c>
      <c r="K776">
        <v>2.852844314864444</v>
      </c>
      <c r="L776">
        <v>924.8185469388595</v>
      </c>
      <c r="M776">
        <v>601.0296780377213</v>
      </c>
      <c r="N776">
        <v>487.297987924782</v>
      </c>
    </row>
    <row r="777" spans="1:14">
      <c r="A777">
        <v>775</v>
      </c>
      <c r="B777">
        <v>50.53463636071299</v>
      </c>
      <c r="C777">
        <v>1777.790765260014</v>
      </c>
      <c r="D777">
        <v>0.6069124927508085</v>
      </c>
      <c r="E777">
        <v>216.6181654361822</v>
      </c>
      <c r="F777">
        <v>14.12132422343427</v>
      </c>
      <c r="G777">
        <v>19579.52279466097</v>
      </c>
      <c r="H777">
        <v>0.2250860517579683</v>
      </c>
      <c r="I777">
        <v>0.1625450075227602</v>
      </c>
      <c r="J777">
        <v>16.63106717796541</v>
      </c>
      <c r="K777">
        <v>2.852844314864444</v>
      </c>
      <c r="L777">
        <v>924.8185469388595</v>
      </c>
      <c r="M777">
        <v>601.029386691243</v>
      </c>
      <c r="N777">
        <v>487.2981645254701</v>
      </c>
    </row>
    <row r="778" spans="1:14">
      <c r="A778">
        <v>776</v>
      </c>
      <c r="B778">
        <v>50.53443214047632</v>
      </c>
      <c r="C778">
        <v>1777.785849168753</v>
      </c>
      <c r="D778">
        <v>0.6069124724764845</v>
      </c>
      <c r="E778">
        <v>216.6176787930088</v>
      </c>
      <c r="F778">
        <v>14.1213632729737</v>
      </c>
      <c r="G778">
        <v>19579.52279466096</v>
      </c>
      <c r="H778">
        <v>0.2250859321467851</v>
      </c>
      <c r="I778">
        <v>0.1625449740444184</v>
      </c>
      <c r="J778">
        <v>16.63105760632137</v>
      </c>
      <c r="K778">
        <v>2.852844314864444</v>
      </c>
      <c r="L778">
        <v>924.8185469388595</v>
      </c>
      <c r="M778">
        <v>601.0296377414982</v>
      </c>
      <c r="N778">
        <v>487.2992217273742</v>
      </c>
    </row>
    <row r="779" spans="1:14">
      <c r="A779">
        <v>777</v>
      </c>
      <c r="B779">
        <v>50.5338898712324</v>
      </c>
      <c r="C779">
        <v>1777.790034417073</v>
      </c>
      <c r="D779">
        <v>0.6069124414880182</v>
      </c>
      <c r="E779">
        <v>216.6183281143549</v>
      </c>
      <c r="F779">
        <v>14.12133002865869</v>
      </c>
      <c r="G779">
        <v>19579.52279466097</v>
      </c>
      <c r="H779">
        <v>0.2250856867599472</v>
      </c>
      <c r="I779">
        <v>0.1625450202381882</v>
      </c>
      <c r="J779">
        <v>16.63104155553977</v>
      </c>
      <c r="K779">
        <v>2.852844314864444</v>
      </c>
      <c r="L779">
        <v>924.8185469388595</v>
      </c>
      <c r="M779">
        <v>601.0300043760236</v>
      </c>
      <c r="N779">
        <v>487.2994023016822</v>
      </c>
    </row>
    <row r="780" spans="1:14">
      <c r="A780">
        <v>778</v>
      </c>
      <c r="B780">
        <v>50.53448152936109</v>
      </c>
      <c r="C780">
        <v>1777.765499832521</v>
      </c>
      <c r="D780">
        <v>0.6069125273910256</v>
      </c>
      <c r="E780">
        <v>216.61537565191</v>
      </c>
      <c r="F780">
        <v>14.12152491429778</v>
      </c>
      <c r="G780">
        <v>19579.52279466097</v>
      </c>
      <c r="H780">
        <v>0.2250858634023537</v>
      </c>
      <c r="I780">
        <v>0.162544814359568</v>
      </c>
      <c r="J780">
        <v>16.63104793526725</v>
      </c>
      <c r="K780">
        <v>2.852844314864444</v>
      </c>
      <c r="L780">
        <v>924.8185469388595</v>
      </c>
      <c r="M780">
        <v>601.0299634643221</v>
      </c>
      <c r="N780">
        <v>487.3013887861197</v>
      </c>
    </row>
    <row r="781" spans="1:14">
      <c r="A781">
        <v>779</v>
      </c>
      <c r="B781">
        <v>50.53487243821193</v>
      </c>
      <c r="C781">
        <v>1777.833687386732</v>
      </c>
      <c r="D781">
        <v>0.6069124191442989</v>
      </c>
      <c r="E781">
        <v>216.6229105906725</v>
      </c>
      <c r="F781">
        <v>14.12098329319313</v>
      </c>
      <c r="G781">
        <v>19579.52279466097</v>
      </c>
      <c r="H781">
        <v>0.225086363388518</v>
      </c>
      <c r="I781">
        <v>0.1625453357892136</v>
      </c>
      <c r="J781">
        <v>16.63109917634426</v>
      </c>
      <c r="K781">
        <v>2.852844314864444</v>
      </c>
      <c r="L781">
        <v>924.8185469388595</v>
      </c>
      <c r="M781">
        <v>601.0284212185396</v>
      </c>
      <c r="N781">
        <v>487.2932007828028</v>
      </c>
    </row>
    <row r="782" spans="1:14">
      <c r="A782">
        <v>780</v>
      </c>
      <c r="B782">
        <v>50.53642275509501</v>
      </c>
      <c r="C782">
        <v>1777.809614140597</v>
      </c>
      <c r="D782">
        <v>0.6069125550782427</v>
      </c>
      <c r="E782">
        <v>216.6196951620366</v>
      </c>
      <c r="F782">
        <v>14.12117450484132</v>
      </c>
      <c r="G782">
        <v>19579.52279466097</v>
      </c>
      <c r="H782">
        <v>0.2250870072434838</v>
      </c>
      <c r="I782">
        <v>0.1625451097553532</v>
      </c>
      <c r="J782">
        <v>16.63113821835933</v>
      </c>
      <c r="K782">
        <v>2.852844314864444</v>
      </c>
      <c r="L782">
        <v>924.8185469388595</v>
      </c>
      <c r="M782">
        <v>601.0275946632164</v>
      </c>
      <c r="N782">
        <v>487.2937537181085</v>
      </c>
    </row>
    <row r="783" spans="1:14">
      <c r="A783">
        <v>781</v>
      </c>
      <c r="B783">
        <v>50.53597560482892</v>
      </c>
      <c r="C783">
        <v>1777.810893221753</v>
      </c>
      <c r="D783">
        <v>0.6069125276754034</v>
      </c>
      <c r="E783">
        <v>216.6199862574976</v>
      </c>
      <c r="F783">
        <v>14.12116434508345</v>
      </c>
      <c r="G783">
        <v>19579.52279466097</v>
      </c>
      <c r="H783">
        <v>0.2250867953593043</v>
      </c>
      <c r="I783">
        <v>0.1625451308773252</v>
      </c>
      <c r="J783">
        <v>16.63112378429578</v>
      </c>
      <c r="K783">
        <v>2.852844314864444</v>
      </c>
      <c r="L783">
        <v>924.8185469388595</v>
      </c>
      <c r="M783">
        <v>601.0279354795898</v>
      </c>
      <c r="N783">
        <v>487.2941923891794</v>
      </c>
    </row>
    <row r="784" spans="1:14">
      <c r="A784">
        <v>782</v>
      </c>
      <c r="B784">
        <v>50.53734250174525</v>
      </c>
      <c r="C784">
        <v>1777.820932913971</v>
      </c>
      <c r="D784">
        <v>0.6069126111323803</v>
      </c>
      <c r="E784">
        <v>216.6206651685946</v>
      </c>
      <c r="F784">
        <v>14.12108460018836</v>
      </c>
      <c r="G784">
        <v>19579.52279466097</v>
      </c>
      <c r="H784">
        <v>0.2250875049982838</v>
      </c>
      <c r="I784">
        <v>0.1625451751956034</v>
      </c>
      <c r="J784">
        <v>16.63117566697846</v>
      </c>
      <c r="K784">
        <v>2.852844314864444</v>
      </c>
      <c r="L784">
        <v>924.8185469388595</v>
      </c>
      <c r="M784">
        <v>601.0266453833927</v>
      </c>
      <c r="N784">
        <v>487.2911120301443</v>
      </c>
    </row>
    <row r="785" spans="1:14">
      <c r="A785">
        <v>783</v>
      </c>
      <c r="B785">
        <v>50.5367964528331</v>
      </c>
      <c r="C785">
        <v>1777.826981770126</v>
      </c>
      <c r="D785">
        <v>0.6069125645851152</v>
      </c>
      <c r="E785">
        <v>216.6215244045114</v>
      </c>
      <c r="F785">
        <v>14.12103655478778</v>
      </c>
      <c r="G785">
        <v>19579.52279466097</v>
      </c>
      <c r="H785">
        <v>0.2250872674365792</v>
      </c>
      <c r="I785">
        <v>0.1625452358430962</v>
      </c>
      <c r="J785">
        <v>16.63116057134005</v>
      </c>
      <c r="K785">
        <v>2.852844314864444</v>
      </c>
      <c r="L785">
        <v>924.8185469388595</v>
      </c>
      <c r="M785">
        <v>601.0269797453188</v>
      </c>
      <c r="N785">
        <v>487.2912259041573</v>
      </c>
    </row>
    <row r="786" spans="1:14">
      <c r="A786">
        <v>784</v>
      </c>
      <c r="B786">
        <v>50.53673658415681</v>
      </c>
      <c r="C786">
        <v>1777.836195223662</v>
      </c>
      <c r="D786">
        <v>0.6069125573030215</v>
      </c>
      <c r="E786">
        <v>216.6225807036958</v>
      </c>
      <c r="F786">
        <v>14.12096337396577</v>
      </c>
      <c r="G786">
        <v>19579.52279466097</v>
      </c>
      <c r="H786">
        <v>0.2250872785266023</v>
      </c>
      <c r="I786">
        <v>0.1625453093188022</v>
      </c>
      <c r="J786">
        <v>16.63116361267801</v>
      </c>
      <c r="K786">
        <v>2.852844314864444</v>
      </c>
      <c r="L786">
        <v>924.8185469388595</v>
      </c>
      <c r="M786">
        <v>601.0268655577703</v>
      </c>
      <c r="N786">
        <v>487.2900826689934</v>
      </c>
    </row>
    <row r="787" spans="1:14">
      <c r="A787">
        <v>785</v>
      </c>
      <c r="B787">
        <v>50.53772212426701</v>
      </c>
      <c r="C787">
        <v>1777.80771204699</v>
      </c>
      <c r="D787">
        <v>0.6069126541190329</v>
      </c>
      <c r="E787">
        <v>216.619053324456</v>
      </c>
      <c r="F787">
        <v>14.12118961322203</v>
      </c>
      <c r="G787">
        <v>19579.52279466098</v>
      </c>
      <c r="H787">
        <v>0.2250876310415063</v>
      </c>
      <c r="I787">
        <v>0.1625450625832354</v>
      </c>
      <c r="J787">
        <v>16.63118123578474</v>
      </c>
      <c r="K787">
        <v>2.852844314864444</v>
      </c>
      <c r="L787">
        <v>924.8185469388595</v>
      </c>
      <c r="M787">
        <v>601.0265718924944</v>
      </c>
      <c r="N787">
        <v>487.2922450925307</v>
      </c>
    </row>
    <row r="788" spans="1:14">
      <c r="A788">
        <v>786</v>
      </c>
      <c r="B788">
        <v>50.53726888817532</v>
      </c>
      <c r="C788">
        <v>1777.84932188843</v>
      </c>
      <c r="D788">
        <v>0.6069125524099018</v>
      </c>
      <c r="E788">
        <v>216.6238797429316</v>
      </c>
      <c r="F788">
        <v>14.12085911251339</v>
      </c>
      <c r="G788">
        <v>19579.52279466097</v>
      </c>
      <c r="H788">
        <v>0.225087598655882</v>
      </c>
      <c r="I788">
        <v>0.162545398119625</v>
      </c>
      <c r="J788">
        <v>16.63118902254262</v>
      </c>
      <c r="K788">
        <v>2.852844314864444</v>
      </c>
      <c r="L788">
        <v>924.8185469388595</v>
      </c>
      <c r="M788">
        <v>601.0261946855022</v>
      </c>
      <c r="N788">
        <v>487.2880676720451</v>
      </c>
    </row>
    <row r="789" spans="1:14">
      <c r="A789">
        <v>787</v>
      </c>
      <c r="B789">
        <v>50.53710473392275</v>
      </c>
      <c r="C789">
        <v>1777.80741383993</v>
      </c>
      <c r="D789">
        <v>0.6069126203154968</v>
      </c>
      <c r="E789">
        <v>216.6192238428227</v>
      </c>
      <c r="F789">
        <v>14.12119198189167</v>
      </c>
      <c r="G789">
        <v>19579.52279466097</v>
      </c>
      <c r="H789">
        <v>0.2250873282032753</v>
      </c>
      <c r="I789">
        <v>0.1625450757668877</v>
      </c>
      <c r="J789">
        <v>16.63116009146952</v>
      </c>
      <c r="K789">
        <v>2.852844314864444</v>
      </c>
      <c r="L789">
        <v>924.8185469388595</v>
      </c>
      <c r="M789">
        <v>601.0270809745895</v>
      </c>
      <c r="N789">
        <v>487.2929876993096</v>
      </c>
    </row>
    <row r="790" spans="1:14">
      <c r="A790">
        <v>788</v>
      </c>
      <c r="B790">
        <v>50.53844794901119</v>
      </c>
      <c r="C790">
        <v>1777.799942652951</v>
      </c>
      <c r="D790">
        <v>0.606912726582296</v>
      </c>
      <c r="E790">
        <v>216.6179438020664</v>
      </c>
      <c r="F790">
        <v>14.12125132606372</v>
      </c>
      <c r="G790">
        <v>19579.52279466097</v>
      </c>
      <c r="H790">
        <v>0.225087944782375</v>
      </c>
      <c r="I790">
        <v>0.1625449844647611</v>
      </c>
      <c r="J790">
        <v>16.63120127241246</v>
      </c>
      <c r="K790">
        <v>2.852844314864444</v>
      </c>
      <c r="L790">
        <v>924.8185469388595</v>
      </c>
      <c r="M790">
        <v>601.0261277586253</v>
      </c>
      <c r="N790">
        <v>487.2917274602413</v>
      </c>
    </row>
    <row r="791" spans="1:14">
      <c r="A791">
        <v>789</v>
      </c>
      <c r="B791">
        <v>50.53803757431372</v>
      </c>
      <c r="C791">
        <v>1777.786042792597</v>
      </c>
      <c r="D791">
        <v>0.6069127221353739</v>
      </c>
      <c r="E791">
        <v>216.6165158549598</v>
      </c>
      <c r="F791">
        <v>14.12136173497499</v>
      </c>
      <c r="G791">
        <v>19579.52279466098</v>
      </c>
      <c r="H791">
        <v>0.2250876832854383</v>
      </c>
      <c r="I791">
        <v>0.162544886249326</v>
      </c>
      <c r="J791">
        <v>16.63117968572952</v>
      </c>
      <c r="K791">
        <v>2.852844314864444</v>
      </c>
      <c r="L791">
        <v>924.8185469388595</v>
      </c>
      <c r="M791">
        <v>601.0267089318546</v>
      </c>
      <c r="N791">
        <v>487.2939753543696</v>
      </c>
    </row>
    <row r="792" spans="1:14">
      <c r="A792">
        <v>790</v>
      </c>
      <c r="B792">
        <v>50.53850911061028</v>
      </c>
      <c r="C792">
        <v>1777.830976853701</v>
      </c>
      <c r="D792">
        <v>0.6069126682677719</v>
      </c>
      <c r="E792">
        <v>216.6214125549402</v>
      </c>
      <c r="F792">
        <v>14.12100482245669</v>
      </c>
      <c r="G792">
        <v>19579.52279466097</v>
      </c>
      <c r="H792">
        <v>0.225088114128097</v>
      </c>
      <c r="I792">
        <v>0.1625452248437653</v>
      </c>
      <c r="J792">
        <v>16.63122055081266</v>
      </c>
      <c r="K792">
        <v>2.852844314864444</v>
      </c>
      <c r="L792">
        <v>924.8185469388595</v>
      </c>
      <c r="M792">
        <v>601.0255230206154</v>
      </c>
      <c r="N792">
        <v>487.288023713298</v>
      </c>
    </row>
    <row r="793" spans="1:14">
      <c r="A793">
        <v>791</v>
      </c>
      <c r="B793">
        <v>50.53844654655152</v>
      </c>
      <c r="C793">
        <v>1777.781540727877</v>
      </c>
      <c r="D793">
        <v>0.6069127581121008</v>
      </c>
      <c r="E793">
        <v>216.6158762514292</v>
      </c>
      <c r="F793">
        <v>14.1213974959968</v>
      </c>
      <c r="G793">
        <v>19579.52279466097</v>
      </c>
      <c r="H793">
        <v>0.2250878601998096</v>
      </c>
      <c r="I793">
        <v>0.1625448411753687</v>
      </c>
      <c r="J793">
        <v>16.63119095307006</v>
      </c>
      <c r="K793">
        <v>2.852844314864444</v>
      </c>
      <c r="L793">
        <v>924.8185469388595</v>
      </c>
      <c r="M793">
        <v>601.0264598134889</v>
      </c>
      <c r="N793">
        <v>487.2937831526922</v>
      </c>
    </row>
    <row r="794" spans="1:14">
      <c r="A794">
        <v>792</v>
      </c>
      <c r="B794">
        <v>50.5386423799681</v>
      </c>
      <c r="C794">
        <v>1777.799936649471</v>
      </c>
      <c r="D794">
        <v>0.6069127336589261</v>
      </c>
      <c r="E794">
        <v>216.6178784434039</v>
      </c>
      <c r="F794">
        <v>14.12125137374999</v>
      </c>
      <c r="G794">
        <v>19579.52279466098</v>
      </c>
      <c r="H794">
        <v>0.2250880403509278</v>
      </c>
      <c r="I794">
        <v>0.1625449794530901</v>
      </c>
      <c r="J794">
        <v>16.63120790067189</v>
      </c>
      <c r="K794">
        <v>2.852844314864444</v>
      </c>
      <c r="L794">
        <v>924.8185469388595</v>
      </c>
      <c r="M794">
        <v>601.0259682048458</v>
      </c>
      <c r="N794">
        <v>487.2915803630834</v>
      </c>
    </row>
    <row r="795" spans="1:14">
      <c r="A795">
        <v>793</v>
      </c>
      <c r="B795">
        <v>50.53953780895424</v>
      </c>
      <c r="C795">
        <v>1777.808948901715</v>
      </c>
      <c r="D795">
        <v>0.6069127794094301</v>
      </c>
      <c r="E795">
        <v>216.6185975847426</v>
      </c>
      <c r="F795">
        <v>14.12117978884799</v>
      </c>
      <c r="G795">
        <v>19579.52279466098</v>
      </c>
      <c r="H795">
        <v>0.2250885152597811</v>
      </c>
      <c r="I795">
        <v>0.1625450275596673</v>
      </c>
      <c r="J795">
        <v>16.63124317474196</v>
      </c>
      <c r="K795">
        <v>2.852844314864444</v>
      </c>
      <c r="L795">
        <v>924.8185469388595</v>
      </c>
      <c r="M795">
        <v>601.025081015098</v>
      </c>
      <c r="N795">
        <v>487.2891955699374</v>
      </c>
    </row>
    <row r="796" spans="1:14">
      <c r="A796">
        <v>794</v>
      </c>
      <c r="B796">
        <v>50.53963922043219</v>
      </c>
      <c r="C796">
        <v>1777.847428331112</v>
      </c>
      <c r="D796">
        <v>0.6069127118370222</v>
      </c>
      <c r="E796">
        <v>216.6228883618581</v>
      </c>
      <c r="F796">
        <v>14.12087415241821</v>
      </c>
      <c r="G796">
        <v>19579.52279466097</v>
      </c>
      <c r="H796">
        <v>0.2250887402732782</v>
      </c>
      <c r="I796">
        <v>0.1625453246889614</v>
      </c>
      <c r="J796">
        <v>16.63126809845816</v>
      </c>
      <c r="K796">
        <v>2.852844314864444</v>
      </c>
      <c r="L796">
        <v>924.8185469388595</v>
      </c>
      <c r="M796">
        <v>601.024306255504</v>
      </c>
      <c r="N796">
        <v>487.284812248428</v>
      </c>
    </row>
    <row r="797" spans="1:14">
      <c r="A797">
        <v>795</v>
      </c>
      <c r="B797">
        <v>50.5385926359242</v>
      </c>
      <c r="C797">
        <v>1777.807841666398</v>
      </c>
      <c r="D797">
        <v>0.6069127239721124</v>
      </c>
      <c r="E797">
        <v>216.6187841711094</v>
      </c>
      <c r="F797">
        <v>14.12118858365056</v>
      </c>
      <c r="G797">
        <v>19579.52279466098</v>
      </c>
      <c r="H797">
        <v>0.2250880507022103</v>
      </c>
      <c r="I797">
        <v>0.1625450424416987</v>
      </c>
      <c r="J797">
        <v>16.63121056472959</v>
      </c>
      <c r="K797">
        <v>2.852844314864444</v>
      </c>
      <c r="L797">
        <v>924.8185469388595</v>
      </c>
      <c r="M797">
        <v>601.0258688485264</v>
      </c>
      <c r="N797">
        <v>487.2906091509086</v>
      </c>
    </row>
    <row r="798" spans="1:14">
      <c r="A798">
        <v>796</v>
      </c>
      <c r="B798">
        <v>50.53926534209695</v>
      </c>
      <c r="C798">
        <v>1777.77709195094</v>
      </c>
      <c r="D798">
        <v>0.6069128107307262</v>
      </c>
      <c r="E798">
        <v>216.6151062928836</v>
      </c>
      <c r="F798">
        <v>14.12143283391841</v>
      </c>
      <c r="G798">
        <v>19579.52279466097</v>
      </c>
      <c r="H798">
        <v>0.2250882388549347</v>
      </c>
      <c r="I798">
        <v>0.1625447860566138</v>
      </c>
      <c r="J798">
        <v>16.6312162225433</v>
      </c>
      <c r="K798">
        <v>2.852844314864444</v>
      </c>
      <c r="L798">
        <v>924.8185469388595</v>
      </c>
      <c r="M798">
        <v>601.0258731948959</v>
      </c>
      <c r="N798">
        <v>487.2932475962162</v>
      </c>
    </row>
    <row r="799" spans="1:14">
      <c r="A799">
        <v>797</v>
      </c>
      <c r="B799">
        <v>50.53952638624256</v>
      </c>
      <c r="C799">
        <v>1777.760551354609</v>
      </c>
      <c r="D799">
        <v>0.6069128606740533</v>
      </c>
      <c r="E799">
        <v>216.6131613257063</v>
      </c>
      <c r="F799">
        <v>14.12156422220911</v>
      </c>
      <c r="G799">
        <v>19579.52279466097</v>
      </c>
      <c r="H799">
        <v>0.2250882906961318</v>
      </c>
      <c r="I799">
        <v>0.1625446507110178</v>
      </c>
      <c r="J799">
        <v>16.63121584851415</v>
      </c>
      <c r="K799">
        <v>2.852844314864444</v>
      </c>
      <c r="L799">
        <v>924.8185469388595</v>
      </c>
      <c r="M799">
        <v>601.0259579831769</v>
      </c>
      <c r="N799">
        <v>487.2947561190117</v>
      </c>
    </row>
    <row r="800" spans="1:14">
      <c r="A800">
        <v>798</v>
      </c>
      <c r="B800">
        <v>50.540439091439</v>
      </c>
      <c r="C800">
        <v>1777.732937436464</v>
      </c>
      <c r="D800">
        <v>0.6069129784583547</v>
      </c>
      <c r="E800">
        <v>216.6097580662701</v>
      </c>
      <c r="F800">
        <v>14.12178357558345</v>
      </c>
      <c r="G800">
        <v>19579.52279466096</v>
      </c>
      <c r="H800">
        <v>0.2250886079962241</v>
      </c>
      <c r="I800">
        <v>0.1625444130299271</v>
      </c>
      <c r="J800">
        <v>16.63123132612802</v>
      </c>
      <c r="K800">
        <v>2.852844314864444</v>
      </c>
      <c r="L800">
        <v>924.8185469388595</v>
      </c>
      <c r="M800">
        <v>601.0257138058979</v>
      </c>
      <c r="N800">
        <v>487.2965205123234</v>
      </c>
    </row>
    <row r="801" spans="1:14">
      <c r="A801">
        <v>799</v>
      </c>
      <c r="B801">
        <v>50.54034617501903</v>
      </c>
      <c r="C801">
        <v>1777.793497955205</v>
      </c>
      <c r="D801">
        <v>0.6069128502166943</v>
      </c>
      <c r="E801">
        <v>216.6165941731636</v>
      </c>
      <c r="F801">
        <v>14.12130251715914</v>
      </c>
      <c r="G801">
        <v>19579.52279466097</v>
      </c>
      <c r="H801">
        <v>0.2250888393749526</v>
      </c>
      <c r="I801">
        <v>0.1625448869312265</v>
      </c>
      <c r="J801">
        <v>16.63126198570559</v>
      </c>
      <c r="K801">
        <v>2.852844314864444</v>
      </c>
      <c r="L801">
        <v>924.8185469388595</v>
      </c>
      <c r="M801">
        <v>601.024699617864</v>
      </c>
      <c r="N801">
        <v>487.2899703849619</v>
      </c>
    </row>
    <row r="802" spans="1:14">
      <c r="A802">
        <v>800</v>
      </c>
      <c r="B802">
        <v>50.54113525450846</v>
      </c>
      <c r="C802">
        <v>1777.741191360328</v>
      </c>
      <c r="D802">
        <v>0.6069130149870249</v>
      </c>
      <c r="E802">
        <v>216.6104581148694</v>
      </c>
      <c r="F802">
        <v>14.12171800916297</v>
      </c>
      <c r="G802">
        <v>19579.52279466097</v>
      </c>
      <c r="H802">
        <v>0.2250889817261289</v>
      </c>
      <c r="I802">
        <v>0.1625444602821442</v>
      </c>
      <c r="J802">
        <v>16.63125938971815</v>
      </c>
      <c r="K802">
        <v>2.852844314864444</v>
      </c>
      <c r="L802">
        <v>924.8185469388595</v>
      </c>
      <c r="M802">
        <v>601.0250034969849</v>
      </c>
      <c r="N802">
        <v>487.2944087064612</v>
      </c>
    </row>
    <row r="803" spans="1:14">
      <c r="A803">
        <v>801</v>
      </c>
      <c r="B803">
        <v>50.53880729093836</v>
      </c>
      <c r="C803">
        <v>1777.773900865077</v>
      </c>
      <c r="D803">
        <v>0.6069127945983119</v>
      </c>
      <c r="E803">
        <v>216.614898209655</v>
      </c>
      <c r="F803">
        <v>14.12145818174507</v>
      </c>
      <c r="G803">
        <v>19579.52279466097</v>
      </c>
      <c r="H803">
        <v>0.2250880019055424</v>
      </c>
      <c r="I803">
        <v>0.1625447725758055</v>
      </c>
      <c r="J803">
        <v>16.63119895286706</v>
      </c>
      <c r="K803">
        <v>2.852844314864444</v>
      </c>
      <c r="L803">
        <v>924.8185469388595</v>
      </c>
      <c r="M803">
        <v>601.0263022546972</v>
      </c>
      <c r="N803">
        <v>487.2942405106484</v>
      </c>
    </row>
    <row r="804" spans="1:14">
      <c r="A804">
        <v>802</v>
      </c>
      <c r="B804">
        <v>50.53875234442727</v>
      </c>
      <c r="C804">
        <v>1777.762434651486</v>
      </c>
      <c r="D804">
        <v>0.6069128054589004</v>
      </c>
      <c r="E804">
        <v>216.6136266330856</v>
      </c>
      <c r="F804">
        <v>14.12154926233748</v>
      </c>
      <c r="G804">
        <v>19579.52279466096</v>
      </c>
      <c r="H804">
        <v>0.2250879245538439</v>
      </c>
      <c r="I804">
        <v>0.1625446844430191</v>
      </c>
      <c r="J804">
        <v>16.63119076431109</v>
      </c>
      <c r="K804">
        <v>2.852844314864444</v>
      </c>
      <c r="L804">
        <v>924.8185469388595</v>
      </c>
      <c r="M804">
        <v>601.0265504922849</v>
      </c>
      <c r="N804">
        <v>487.2957640776353</v>
      </c>
    </row>
    <row r="805" spans="1:14">
      <c r="A805">
        <v>803</v>
      </c>
      <c r="B805">
        <v>50.53829254163345</v>
      </c>
      <c r="C805">
        <v>1777.777884099575</v>
      </c>
      <c r="D805">
        <v>0.6069127615938681</v>
      </c>
      <c r="E805">
        <v>216.6155157688846</v>
      </c>
      <c r="F805">
        <v>14.1214265416398</v>
      </c>
      <c r="G805">
        <v>19579.52279466097</v>
      </c>
      <c r="H805">
        <v>0.2250877689926312</v>
      </c>
      <c r="I805">
        <v>0.1625448165030607</v>
      </c>
      <c r="J805">
        <v>16.63118371678144</v>
      </c>
      <c r="K805">
        <v>2.852844314864444</v>
      </c>
      <c r="L805">
        <v>924.8185469388595</v>
      </c>
      <c r="M805">
        <v>601.0266501386902</v>
      </c>
      <c r="N805">
        <v>487.294413093813</v>
      </c>
    </row>
    <row r="806" spans="1:14">
      <c r="A806">
        <v>804</v>
      </c>
      <c r="B806">
        <v>50.5402568460116</v>
      </c>
      <c r="C806">
        <v>1777.772843623022</v>
      </c>
      <c r="D806">
        <v>0.6069128807355538</v>
      </c>
      <c r="E806">
        <v>216.6143016880183</v>
      </c>
      <c r="F806">
        <v>14.12146657978058</v>
      </c>
      <c r="G806">
        <v>19579.52279466097</v>
      </c>
      <c r="H806">
        <v>0.2250887028969052</v>
      </c>
      <c r="I806">
        <v>0.1625447281624436</v>
      </c>
      <c r="J806">
        <v>16.63124749374169</v>
      </c>
      <c r="K806">
        <v>2.852844314864444</v>
      </c>
      <c r="L806">
        <v>924.8185469388595</v>
      </c>
      <c r="M806">
        <v>601.0251418250713</v>
      </c>
      <c r="N806">
        <v>487.2925048808881</v>
      </c>
    </row>
    <row r="807" spans="1:14">
      <c r="A807">
        <v>805</v>
      </c>
      <c r="B807">
        <v>50.53861174742168</v>
      </c>
      <c r="C807">
        <v>1777.788863629784</v>
      </c>
      <c r="D807">
        <v>0.6069127551399154</v>
      </c>
      <c r="E807">
        <v>216.6166442062436</v>
      </c>
      <c r="F807">
        <v>14.12133932845466</v>
      </c>
      <c r="G807">
        <v>19579.52279466096</v>
      </c>
      <c r="H807">
        <v>0.2250879748610284</v>
      </c>
      <c r="I807">
        <v>0.1625448939952754</v>
      </c>
      <c r="J807">
        <v>16.63120067194609</v>
      </c>
      <c r="K807">
        <v>2.852844314864444</v>
      </c>
      <c r="L807">
        <v>924.8185469388595</v>
      </c>
      <c r="M807">
        <v>601.0261923792307</v>
      </c>
      <c r="N807">
        <v>487.2928276000491</v>
      </c>
    </row>
    <row r="808" spans="1:14">
      <c r="A808">
        <v>806</v>
      </c>
      <c r="B808">
        <v>50.53882114996189</v>
      </c>
      <c r="C808">
        <v>1777.76426192499</v>
      </c>
      <c r="D808">
        <v>0.6069128132308138</v>
      </c>
      <c r="E808">
        <v>216.6138103486789</v>
      </c>
      <c r="F808">
        <v>14.12153474751493</v>
      </c>
      <c r="G808">
        <v>19579.52279466096</v>
      </c>
      <c r="H808">
        <v>0.2250879648065814</v>
      </c>
      <c r="I808">
        <v>0.1625446971482396</v>
      </c>
      <c r="J808">
        <v>16.631194046919</v>
      </c>
      <c r="K808">
        <v>2.852844314864444</v>
      </c>
      <c r="L808">
        <v>924.8185469388595</v>
      </c>
      <c r="M808">
        <v>601.0264641488283</v>
      </c>
      <c r="N808">
        <v>487.2953048539003</v>
      </c>
    </row>
    <row r="809" spans="1:14">
      <c r="A809">
        <v>807</v>
      </c>
      <c r="B809">
        <v>50.53877714351425</v>
      </c>
      <c r="C809">
        <v>1777.774943094878</v>
      </c>
      <c r="D809">
        <v>0.6069127916162027</v>
      </c>
      <c r="E809">
        <v>216.6150253754263</v>
      </c>
      <c r="F809">
        <v>14.12144990296681</v>
      </c>
      <c r="G809">
        <v>19579.52279466097</v>
      </c>
      <c r="H809">
        <v>0.22508799181979</v>
      </c>
      <c r="I809">
        <v>0.1625447814639925</v>
      </c>
      <c r="J809">
        <v>16.63119850216142</v>
      </c>
      <c r="K809">
        <v>2.852844314864444</v>
      </c>
      <c r="L809">
        <v>924.8185469388595</v>
      </c>
      <c r="M809">
        <v>601.0263082938998</v>
      </c>
      <c r="N809">
        <v>487.294150153515</v>
      </c>
    </row>
    <row r="810" spans="1:14">
      <c r="A810">
        <v>808</v>
      </c>
      <c r="B810">
        <v>50.5390429536236</v>
      </c>
      <c r="C810">
        <v>1777.777315896772</v>
      </c>
      <c r="D810">
        <v>0.6069128065620994</v>
      </c>
      <c r="E810">
        <v>216.6152046136933</v>
      </c>
      <c r="F810">
        <v>14.12143105504767</v>
      </c>
      <c r="G810">
        <v>19579.52279466096</v>
      </c>
      <c r="H810">
        <v>0.2250881317881223</v>
      </c>
      <c r="I810">
        <v>0.1625447933500448</v>
      </c>
      <c r="J810">
        <v>16.63120883299533</v>
      </c>
      <c r="K810">
        <v>2.852844314864444</v>
      </c>
      <c r="L810">
        <v>924.8185469388595</v>
      </c>
      <c r="M810">
        <v>601.0260497761509</v>
      </c>
      <c r="N810">
        <v>487.2935103263449</v>
      </c>
    </row>
    <row r="811" spans="1:14">
      <c r="A811">
        <v>809</v>
      </c>
      <c r="B811">
        <v>50.53851496980071</v>
      </c>
      <c r="C811">
        <v>1777.788373970336</v>
      </c>
      <c r="D811">
        <v>0.6069127434361695</v>
      </c>
      <c r="E811">
        <v>216.6166213267826</v>
      </c>
      <c r="F811">
        <v>14.12134321792054</v>
      </c>
      <c r="G811">
        <v>19579.52279466096</v>
      </c>
      <c r="H811">
        <v>0.2250879251264407</v>
      </c>
      <c r="I811">
        <v>0.1625448926227885</v>
      </c>
      <c r="J811">
        <v>16.63119708243773</v>
      </c>
      <c r="K811">
        <v>2.852844314864444</v>
      </c>
      <c r="L811">
        <v>924.8185469388595</v>
      </c>
      <c r="M811">
        <v>601.0262805546785</v>
      </c>
      <c r="N811">
        <v>487.2929751391793</v>
      </c>
    </row>
    <row r="812" spans="1:14">
      <c r="A812">
        <v>810</v>
      </c>
      <c r="B812">
        <v>50.5384950547136</v>
      </c>
      <c r="C812">
        <v>1777.791352387753</v>
      </c>
      <c r="D812">
        <v>0.6069127408707675</v>
      </c>
      <c r="E812">
        <v>216.6169632313351</v>
      </c>
      <c r="F812">
        <v>14.12131955977048</v>
      </c>
      <c r="G812">
        <v>19579.52279466096</v>
      </c>
      <c r="H812">
        <v>0.2250879280585744</v>
      </c>
      <c r="I812">
        <v>0.1625449164309016</v>
      </c>
      <c r="J812">
        <v>16.63119802134209</v>
      </c>
      <c r="K812">
        <v>2.852844314864444</v>
      </c>
      <c r="L812">
        <v>924.8185469388595</v>
      </c>
      <c r="M812">
        <v>601.0262447036389</v>
      </c>
      <c r="N812">
        <v>487.2925703155408</v>
      </c>
    </row>
    <row r="813" spans="1:14">
      <c r="A813">
        <v>811</v>
      </c>
      <c r="B813">
        <v>50.53788356763259</v>
      </c>
      <c r="C813">
        <v>1777.802117596299</v>
      </c>
      <c r="D813">
        <v>0.6069126797558814</v>
      </c>
      <c r="E813">
        <v>216.6183734362752</v>
      </c>
      <c r="F813">
        <v>14.12123405028182</v>
      </c>
      <c r="G813">
        <v>19579.52279466096</v>
      </c>
      <c r="H813">
        <v>0.2250876810811139</v>
      </c>
      <c r="I813">
        <v>0.1625450153352248</v>
      </c>
      <c r="J813">
        <v>16.63118339661434</v>
      </c>
      <c r="K813">
        <v>2.852844314864444</v>
      </c>
      <c r="L813">
        <v>924.8185469388595</v>
      </c>
      <c r="M813">
        <v>601.0265459984765</v>
      </c>
      <c r="N813">
        <v>487.2923320493298</v>
      </c>
    </row>
    <row r="814" spans="1:14">
      <c r="A814">
        <v>812</v>
      </c>
      <c r="B814">
        <v>50.53803722028097</v>
      </c>
      <c r="C814">
        <v>1777.812222279424</v>
      </c>
      <c r="D814">
        <v>0.6069126699745746</v>
      </c>
      <c r="E814">
        <v>216.6194583973739</v>
      </c>
      <c r="F814">
        <v>14.12115378837698</v>
      </c>
      <c r="G814">
        <v>19579.52279466097</v>
      </c>
      <c r="H814">
        <v>0.2250878019208501</v>
      </c>
      <c r="I814">
        <v>0.1625450902031156</v>
      </c>
      <c r="J814">
        <v>16.63119424143838</v>
      </c>
      <c r="K814">
        <v>2.852844314864444</v>
      </c>
      <c r="L814">
        <v>924.8185469388595</v>
      </c>
      <c r="M814">
        <v>601.0262393470821</v>
      </c>
      <c r="N814">
        <v>487.2910063097455</v>
      </c>
    </row>
    <row r="815" spans="1:14">
      <c r="A815">
        <v>813</v>
      </c>
      <c r="B815">
        <v>50.53780216519725</v>
      </c>
      <c r="C815">
        <v>1777.801611381608</v>
      </c>
      <c r="D815">
        <v>0.6069126714787347</v>
      </c>
      <c r="E815">
        <v>216.6183428239583</v>
      </c>
      <c r="F815">
        <v>14.12123807118949</v>
      </c>
      <c r="G815">
        <v>19579.52279466096</v>
      </c>
      <c r="H815">
        <v>0.2250876399731993</v>
      </c>
      <c r="I815">
        <v>0.1625450133212486</v>
      </c>
      <c r="J815">
        <v>16.63118039265141</v>
      </c>
      <c r="K815">
        <v>2.852844314864444</v>
      </c>
      <c r="L815">
        <v>924.8185469388595</v>
      </c>
      <c r="M815">
        <v>601.0266200159743</v>
      </c>
      <c r="N815">
        <v>487.2925816780598</v>
      </c>
    </row>
    <row r="816" spans="1:14">
      <c r="A816">
        <v>814</v>
      </c>
      <c r="B816">
        <v>50.53803887189461</v>
      </c>
      <c r="C816">
        <v>1777.803457349417</v>
      </c>
      <c r="D816">
        <v>0.6069126840503668</v>
      </c>
      <c r="E816">
        <v>216.6184726779254</v>
      </c>
      <c r="F816">
        <v>14.12122340851641</v>
      </c>
      <c r="G816">
        <v>19579.52279466096</v>
      </c>
      <c r="H816">
        <v>0.2250877630222616</v>
      </c>
      <c r="I816">
        <v>0.1625450218647574</v>
      </c>
      <c r="J816">
        <v>16.63118941463007</v>
      </c>
      <c r="K816">
        <v>2.852844314864444</v>
      </c>
      <c r="L816">
        <v>924.8185469388595</v>
      </c>
      <c r="M816">
        <v>601.0263952090278</v>
      </c>
      <c r="N816">
        <v>487.2920071844863</v>
      </c>
    </row>
    <row r="817" spans="1:14">
      <c r="A817">
        <v>815</v>
      </c>
      <c r="B817">
        <v>50.53781926788843</v>
      </c>
      <c r="C817">
        <v>1777.810233858225</v>
      </c>
      <c r="D817">
        <v>0.6069126596220121</v>
      </c>
      <c r="E817">
        <v>216.6193069316258</v>
      </c>
      <c r="F817">
        <v>14.1211695824145</v>
      </c>
      <c r="G817">
        <v>19579.52279466096</v>
      </c>
      <c r="H817">
        <v>0.2250876864795983</v>
      </c>
      <c r="I817">
        <v>0.162545080180991</v>
      </c>
      <c r="J817">
        <v>16.63118573502158</v>
      </c>
      <c r="K817">
        <v>2.852844314864444</v>
      </c>
      <c r="L817">
        <v>924.8185469388595</v>
      </c>
      <c r="M817">
        <v>601.0264528472862</v>
      </c>
      <c r="N817">
        <v>487.2914889510305</v>
      </c>
    </row>
    <row r="818" spans="1:14">
      <c r="A818">
        <v>816</v>
      </c>
      <c r="B818">
        <v>50.53761508314417</v>
      </c>
      <c r="C818">
        <v>1777.802793971398</v>
      </c>
      <c r="D818">
        <v>0.6069126583504871</v>
      </c>
      <c r="E818">
        <v>216.6185373502244</v>
      </c>
      <c r="F818">
        <v>14.12122867777869</v>
      </c>
      <c r="G818">
        <v>19579.52279466097</v>
      </c>
      <c r="H818">
        <v>0.2250875543122293</v>
      </c>
      <c r="I818">
        <v>0.1625450271963022</v>
      </c>
      <c r="J818">
        <v>16.6311747153818</v>
      </c>
      <c r="K818">
        <v>2.852844314864444</v>
      </c>
      <c r="L818">
        <v>924.8185469388595</v>
      </c>
      <c r="M818">
        <v>601.0267509077746</v>
      </c>
      <c r="N818">
        <v>487.2926943986834</v>
      </c>
    </row>
    <row r="819" spans="1:14">
      <c r="A819">
        <v>817</v>
      </c>
      <c r="B819">
        <v>50.537476265075</v>
      </c>
      <c r="C819">
        <v>1777.817772696296</v>
      </c>
      <c r="D819">
        <v>0.606912625109016</v>
      </c>
      <c r="E819">
        <v>216.6202664000077</v>
      </c>
      <c r="F819">
        <v>14.12110970158055</v>
      </c>
      <c r="G819">
        <v>19579.52279466097</v>
      </c>
      <c r="H819">
        <v>0.2250875550264394</v>
      </c>
      <c r="I819">
        <v>0.1625451473223036</v>
      </c>
      <c r="J819">
        <v>16.63117837625132</v>
      </c>
      <c r="K819">
        <v>2.852844314864444</v>
      </c>
      <c r="L819">
        <v>924.8185469388595</v>
      </c>
      <c r="M819">
        <v>601.0265944794342</v>
      </c>
      <c r="N819">
        <v>487.2912041359142</v>
      </c>
    </row>
    <row r="820" spans="1:14">
      <c r="A820">
        <v>818</v>
      </c>
      <c r="B820">
        <v>50.53714233323431</v>
      </c>
      <c r="C820">
        <v>1777.820637976075</v>
      </c>
      <c r="D820">
        <v>0.6069125952046042</v>
      </c>
      <c r="E820">
        <v>216.6206978646662</v>
      </c>
      <c r="F820">
        <v>14.12108694285607</v>
      </c>
      <c r="G820">
        <v>19579.52279466097</v>
      </c>
      <c r="H820">
        <v>0.225087406381259</v>
      </c>
      <c r="I820">
        <v>0.1625451778614419</v>
      </c>
      <c r="J820">
        <v>16.63116869820219</v>
      </c>
      <c r="K820">
        <v>2.852844314864444</v>
      </c>
      <c r="L820">
        <v>924.8185469388595</v>
      </c>
      <c r="M820">
        <v>601.0268132645359</v>
      </c>
      <c r="N820">
        <v>487.2914114183533</v>
      </c>
    </row>
    <row r="821" spans="1:14">
      <c r="A821">
        <v>819</v>
      </c>
      <c r="B821">
        <v>50.53827232152489</v>
      </c>
      <c r="C821">
        <v>1777.810428970005</v>
      </c>
      <c r="D821">
        <v>0.6069126945233845</v>
      </c>
      <c r="E821">
        <v>216.6191795155994</v>
      </c>
      <c r="F821">
        <v>14.12116803263929</v>
      </c>
      <c r="G821">
        <v>19579.52279466097</v>
      </c>
      <c r="H821">
        <v>0.2250879080170915</v>
      </c>
      <c r="I821">
        <v>0.1625450704083203</v>
      </c>
      <c r="J821">
        <v>16.63120121035464</v>
      </c>
      <c r="K821">
        <v>2.852844314864444</v>
      </c>
      <c r="L821">
        <v>924.8185469388595</v>
      </c>
      <c r="M821">
        <v>601.0260806015707</v>
      </c>
      <c r="N821">
        <v>487.2908696493272</v>
      </c>
    </row>
    <row r="822" spans="1:14">
      <c r="A822">
        <v>820</v>
      </c>
      <c r="B822">
        <v>50.53808177658912</v>
      </c>
      <c r="C822">
        <v>1777.808065271377</v>
      </c>
      <c r="D822">
        <v>0.6069126863960932</v>
      </c>
      <c r="E822">
        <v>216.6189764725559</v>
      </c>
      <c r="F822">
        <v>14.12118680754877</v>
      </c>
      <c r="G822">
        <v>19579.52279466096</v>
      </c>
      <c r="H822">
        <v>0.2250878047717051</v>
      </c>
      <c r="I822">
        <v>0.1625450567171712</v>
      </c>
      <c r="J822">
        <v>16.63119344613779</v>
      </c>
      <c r="K822">
        <v>2.852844314864444</v>
      </c>
      <c r="L822">
        <v>924.8185469388595</v>
      </c>
      <c r="M822">
        <v>601.0262776539738</v>
      </c>
      <c r="N822">
        <v>487.2914093947244</v>
      </c>
    </row>
    <row r="823" spans="1:14">
      <c r="A823">
        <v>821</v>
      </c>
      <c r="B823">
        <v>50.53895531456187</v>
      </c>
      <c r="C823">
        <v>1777.820052148925</v>
      </c>
      <c r="D823">
        <v>0.6069127153234933</v>
      </c>
      <c r="E823">
        <v>216.6200357439905</v>
      </c>
      <c r="F823">
        <v>14.12109159603573</v>
      </c>
      <c r="G823">
        <v>19579.52279466097</v>
      </c>
      <c r="H823">
        <v>0.2250882846706864</v>
      </c>
      <c r="I823">
        <v>0.1625451282833827</v>
      </c>
      <c r="J823">
        <v>16.63122973907609</v>
      </c>
      <c r="K823">
        <v>2.852844314864444</v>
      </c>
      <c r="L823">
        <v>924.8185469388595</v>
      </c>
      <c r="M823">
        <v>601.0253514865296</v>
      </c>
      <c r="N823">
        <v>487.2889448275708</v>
      </c>
    </row>
    <row r="824" spans="1:14">
      <c r="A824">
        <v>822</v>
      </c>
      <c r="B824">
        <v>50.53888318287692</v>
      </c>
      <c r="C824">
        <v>1777.824443526396</v>
      </c>
      <c r="D824">
        <v>0.6069127011235511</v>
      </c>
      <c r="E824">
        <v>216.6205530513347</v>
      </c>
      <c r="F824">
        <v>14.12105671573935</v>
      </c>
      <c r="G824">
        <v>19579.52279466097</v>
      </c>
      <c r="H824">
        <v>0.2250882695233321</v>
      </c>
      <c r="I824">
        <v>0.1625451642857715</v>
      </c>
      <c r="J824">
        <v>16.63122974190102</v>
      </c>
      <c r="K824">
        <v>2.852844314864444</v>
      </c>
      <c r="L824">
        <v>924.8185469388595</v>
      </c>
      <c r="M824">
        <v>601.0253312909972</v>
      </c>
      <c r="N824">
        <v>487.2885484623633</v>
      </c>
    </row>
    <row r="825" spans="1:14">
      <c r="A825">
        <v>823</v>
      </c>
      <c r="B825">
        <v>50.53895010868212</v>
      </c>
      <c r="C825">
        <v>1777.853088316886</v>
      </c>
      <c r="D825">
        <v>0.6069126530951405</v>
      </c>
      <c r="E825">
        <v>216.6237503356153</v>
      </c>
      <c r="F825">
        <v>14.12082919710253</v>
      </c>
      <c r="G825">
        <v>19579.52279466097</v>
      </c>
      <c r="H825">
        <v>0.2250884323561184</v>
      </c>
      <c r="I825">
        <v>0.1625453857495302</v>
      </c>
      <c r="J825">
        <v>16.63124797876106</v>
      </c>
      <c r="K825">
        <v>2.852844314864444</v>
      </c>
      <c r="L825">
        <v>924.8185469388595</v>
      </c>
      <c r="M825">
        <v>601.0247623052022</v>
      </c>
      <c r="N825">
        <v>487.2852438505873</v>
      </c>
    </row>
    <row r="826" spans="1:14">
      <c r="A826">
        <v>824</v>
      </c>
      <c r="B826">
        <v>50.53854422088344</v>
      </c>
      <c r="C826">
        <v>1777.803582389042</v>
      </c>
      <c r="D826">
        <v>0.6069127205203922</v>
      </c>
      <c r="E826">
        <v>216.61832012681</v>
      </c>
      <c r="F826">
        <v>14.12122241531755</v>
      </c>
      <c r="G826">
        <v>19579.52279466097</v>
      </c>
      <c r="H826">
        <v>0.225088009744524</v>
      </c>
      <c r="I826">
        <v>0.1625450102331717</v>
      </c>
      <c r="J826">
        <v>16.63120663101352</v>
      </c>
      <c r="K826">
        <v>2.852844314864444</v>
      </c>
      <c r="L826">
        <v>924.8185469388595</v>
      </c>
      <c r="M826">
        <v>601.0259816123639</v>
      </c>
      <c r="N826">
        <v>487.2913383602921</v>
      </c>
    </row>
    <row r="827" spans="1:14">
      <c r="A827">
        <v>825</v>
      </c>
      <c r="B827">
        <v>50.53935579229282</v>
      </c>
      <c r="C827">
        <v>1777.83711282112</v>
      </c>
      <c r="D827">
        <v>0.6069127095973164</v>
      </c>
      <c r="E827">
        <v>216.6218214045255</v>
      </c>
      <c r="F827">
        <v>14.12095608569397</v>
      </c>
      <c r="G827">
        <v>19579.52279466097</v>
      </c>
      <c r="H827">
        <v>0.2250885569105073</v>
      </c>
      <c r="I827">
        <v>0.1625452512262451</v>
      </c>
      <c r="J827">
        <v>16.63125280507824</v>
      </c>
      <c r="K827">
        <v>2.852844314864444</v>
      </c>
      <c r="L827">
        <v>924.8185469388595</v>
      </c>
      <c r="M827">
        <v>601.024719708285</v>
      </c>
      <c r="N827">
        <v>487.2864789157709</v>
      </c>
    </row>
    <row r="828" spans="1:14">
      <c r="A828">
        <v>826</v>
      </c>
      <c r="B828">
        <v>50.53857120307001</v>
      </c>
      <c r="C828">
        <v>1777.826896547045</v>
      </c>
      <c r="D828">
        <v>0.6069126807631189</v>
      </c>
      <c r="E828">
        <v>216.6209313709045</v>
      </c>
      <c r="F828">
        <v>14.1210372317031</v>
      </c>
      <c r="G828">
        <v>19579.52279466097</v>
      </c>
      <c r="H828">
        <v>0.2250881290478768</v>
      </c>
      <c r="I828">
        <v>0.1625451911543404</v>
      </c>
      <c r="J828">
        <v>16.63122055205138</v>
      </c>
      <c r="K828">
        <v>2.852844314864444</v>
      </c>
      <c r="L828">
        <v>924.8185469388595</v>
      </c>
      <c r="M828">
        <v>601.0255406233833</v>
      </c>
      <c r="N828">
        <v>487.2886974821301</v>
      </c>
    </row>
    <row r="829" spans="1:14">
      <c r="A829">
        <v>827</v>
      </c>
      <c r="B829">
        <v>50.53882906128504</v>
      </c>
      <c r="C829">
        <v>1777.831022172423</v>
      </c>
      <c r="D829">
        <v>0.6069126927328473</v>
      </c>
      <c r="E829">
        <v>216.6213106511358</v>
      </c>
      <c r="F829">
        <v>14.1210044624979</v>
      </c>
      <c r="G829">
        <v>19579.52279466098</v>
      </c>
      <c r="H829">
        <v>0.225088272471564</v>
      </c>
      <c r="I829">
        <v>0.1625452169645772</v>
      </c>
      <c r="J829">
        <v>16.63123155448823</v>
      </c>
      <c r="K829">
        <v>2.852844314864444</v>
      </c>
      <c r="L829">
        <v>924.8185469388595</v>
      </c>
      <c r="M829">
        <v>601.0252581148901</v>
      </c>
      <c r="N829">
        <v>487.2878100968049</v>
      </c>
    </row>
    <row r="830" spans="1:14">
      <c r="A830">
        <v>828</v>
      </c>
      <c r="B830">
        <v>50.53875064762151</v>
      </c>
      <c r="C830">
        <v>1777.812692836167</v>
      </c>
      <c r="D830">
        <v>0.6069127129369779</v>
      </c>
      <c r="E830">
        <v>216.6192758718152</v>
      </c>
      <c r="F830">
        <v>14.12115005074807</v>
      </c>
      <c r="G830">
        <v>19579.52279466097</v>
      </c>
      <c r="H830">
        <v>0.2250881518886309</v>
      </c>
      <c r="I830">
        <v>0.1625450760186245</v>
      </c>
      <c r="J830">
        <v>16.63121870839363</v>
      </c>
      <c r="K830">
        <v>2.852844314864444</v>
      </c>
      <c r="L830">
        <v>924.8185469388595</v>
      </c>
      <c r="M830">
        <v>601.0256496835707</v>
      </c>
      <c r="N830">
        <v>487.290073506688</v>
      </c>
    </row>
    <row r="831" spans="1:14">
      <c r="A831">
        <v>829</v>
      </c>
      <c r="B831">
        <v>50.53978044476577</v>
      </c>
      <c r="C831">
        <v>1777.819905891314</v>
      </c>
      <c r="D831">
        <v>0.6069127703177669</v>
      </c>
      <c r="E831">
        <v>216.6197478786233</v>
      </c>
      <c r="F831">
        <v>14.12109275774908</v>
      </c>
      <c r="G831">
        <v>19579.52279466097</v>
      </c>
      <c r="H831">
        <v>0.2250886850150775</v>
      </c>
      <c r="I831">
        <v>0.1625451066501552</v>
      </c>
      <c r="J831">
        <v>16.63125759430423</v>
      </c>
      <c r="K831">
        <v>2.852844314864444</v>
      </c>
      <c r="L831">
        <v>924.8185469388595</v>
      </c>
      <c r="M831">
        <v>601.0246839312625</v>
      </c>
      <c r="N831">
        <v>487.2878192337992</v>
      </c>
    </row>
    <row r="832" spans="1:14">
      <c r="A832">
        <v>830</v>
      </c>
      <c r="B832">
        <v>50.53882391619148</v>
      </c>
      <c r="C832">
        <v>1777.827695030302</v>
      </c>
      <c r="D832">
        <v>0.6069126928485885</v>
      </c>
      <c r="E832">
        <v>216.6209384369085</v>
      </c>
      <c r="F832">
        <v>14.12103088946203</v>
      </c>
      <c r="G832">
        <v>19579.52279466097</v>
      </c>
      <c r="H832">
        <v>0.2250882548094795</v>
      </c>
      <c r="I832">
        <v>0.1625451911662043</v>
      </c>
      <c r="J832">
        <v>16.63122950649521</v>
      </c>
      <c r="K832">
        <v>2.852844314864444</v>
      </c>
      <c r="L832">
        <v>924.8185469388595</v>
      </c>
      <c r="M832">
        <v>601.0253221267753</v>
      </c>
      <c r="N832">
        <v>487.288194393458</v>
      </c>
    </row>
    <row r="833" spans="1:14">
      <c r="A833">
        <v>831</v>
      </c>
      <c r="B833">
        <v>50.53935163425942</v>
      </c>
      <c r="C833">
        <v>1777.821095425288</v>
      </c>
      <c r="D833">
        <v>0.6069127489337474</v>
      </c>
      <c r="E833">
        <v>216.6200233401333</v>
      </c>
      <c r="F833">
        <v>14.12108330937453</v>
      </c>
      <c r="G833">
        <v>19579.52279466097</v>
      </c>
      <c r="H833">
        <v>0.2250884809361865</v>
      </c>
      <c r="I833">
        <v>0.162545126707787</v>
      </c>
      <c r="J833">
        <v>16.63124369248172</v>
      </c>
      <c r="K833">
        <v>2.852844314864444</v>
      </c>
      <c r="L833">
        <v>924.8185469388595</v>
      </c>
      <c r="M833">
        <v>601.0250125573165</v>
      </c>
      <c r="N833">
        <v>487.2881573606584</v>
      </c>
    </row>
    <row r="834" spans="1:14">
      <c r="A834">
        <v>832</v>
      </c>
      <c r="B834">
        <v>50.53925726314161</v>
      </c>
      <c r="C834">
        <v>1777.816905261805</v>
      </c>
      <c r="D834">
        <v>0.6069127397554803</v>
      </c>
      <c r="E834">
        <v>216.6195827098899</v>
      </c>
      <c r="F834">
        <v>14.12111659156881</v>
      </c>
      <c r="G834">
        <v>19579.52279466097</v>
      </c>
      <c r="H834">
        <v>0.2250884171606792</v>
      </c>
      <c r="I834">
        <v>0.1625450962616353</v>
      </c>
      <c r="J834">
        <v>16.63123820408592</v>
      </c>
      <c r="K834">
        <v>2.852844314864444</v>
      </c>
      <c r="L834">
        <v>924.8185469388595</v>
      </c>
      <c r="M834">
        <v>601.0251626846009</v>
      </c>
      <c r="N834">
        <v>487.2888862236615</v>
      </c>
    </row>
    <row r="835" spans="1:14">
      <c r="A835">
        <v>833</v>
      </c>
      <c r="B835">
        <v>50.53986664951786</v>
      </c>
      <c r="C835">
        <v>1777.815603434596</v>
      </c>
      <c r="D835">
        <v>0.606912780214128</v>
      </c>
      <c r="E835">
        <v>216.6192361746597</v>
      </c>
      <c r="F835">
        <v>14.12112693192906</v>
      </c>
      <c r="G835">
        <v>19579.52279466097</v>
      </c>
      <c r="H835">
        <v>0.2250887070490394</v>
      </c>
      <c r="I835">
        <v>0.1625450710185784</v>
      </c>
      <c r="J835">
        <v>16.63125809245891</v>
      </c>
      <c r="K835">
        <v>2.852844314864444</v>
      </c>
      <c r="L835">
        <v>924.8185469388595</v>
      </c>
      <c r="M835">
        <v>601.0246916840729</v>
      </c>
      <c r="N835">
        <v>487.2881591218791</v>
      </c>
    </row>
    <row r="836" spans="1:14">
      <c r="A836">
        <v>834</v>
      </c>
      <c r="B836">
        <v>50.53983015290142</v>
      </c>
      <c r="C836">
        <v>1777.815321729416</v>
      </c>
      <c r="D836">
        <v>0.6069127766554224</v>
      </c>
      <c r="E836">
        <v>216.6192163028155</v>
      </c>
      <c r="F836">
        <v>14.12112916950377</v>
      </c>
      <c r="G836">
        <v>19579.52279466096</v>
      </c>
      <c r="H836">
        <v>0.2250886883608282</v>
      </c>
      <c r="I836">
        <v>0.1625450696902973</v>
      </c>
      <c r="J836">
        <v>16.63125671474427</v>
      </c>
      <c r="K836">
        <v>2.852844314864444</v>
      </c>
      <c r="L836">
        <v>924.8185469388595</v>
      </c>
      <c r="M836">
        <v>601.0247258662812</v>
      </c>
      <c r="N836">
        <v>487.2882761172509</v>
      </c>
    </row>
    <row r="837" spans="1:14">
      <c r="A837">
        <v>835</v>
      </c>
      <c r="B837">
        <v>50.54010087643215</v>
      </c>
      <c r="C837">
        <v>1777.799028693037</v>
      </c>
      <c r="D837">
        <v>0.606912824318536</v>
      </c>
      <c r="E837">
        <v>216.61729604872</v>
      </c>
      <c r="F837">
        <v>14.12125858574686</v>
      </c>
      <c r="G837">
        <v>19579.52279466097</v>
      </c>
      <c r="H837">
        <v>0.2250887459241062</v>
      </c>
      <c r="I837">
        <v>0.1625449360399318</v>
      </c>
      <c r="J837">
        <v>16.63125680283966</v>
      </c>
      <c r="K837">
        <v>2.852844314864444</v>
      </c>
      <c r="L837">
        <v>924.8185469388595</v>
      </c>
      <c r="M837">
        <v>601.0247985235588</v>
      </c>
      <c r="N837">
        <v>487.2897413958178</v>
      </c>
    </row>
    <row r="838" spans="1:14">
      <c r="A838">
        <v>836</v>
      </c>
      <c r="B838">
        <v>50.53962453062817</v>
      </c>
      <c r="C838">
        <v>1777.818432750748</v>
      </c>
      <c r="D838">
        <v>0.6069127587132432</v>
      </c>
      <c r="E838">
        <v>216.6196335409866</v>
      </c>
      <c r="F838">
        <v>14.12110445880595</v>
      </c>
      <c r="G838">
        <v>19579.52279466097</v>
      </c>
      <c r="H838">
        <v>0.225088602640743</v>
      </c>
      <c r="I838">
        <v>0.1625450990272919</v>
      </c>
      <c r="J838">
        <v>16.63125149479396</v>
      </c>
      <c r="K838">
        <v>2.852844314864444</v>
      </c>
      <c r="L838">
        <v>924.8185469388595</v>
      </c>
      <c r="M838">
        <v>601.0248368845382</v>
      </c>
      <c r="N838">
        <v>487.2882167336455</v>
      </c>
    </row>
    <row r="839" spans="1:14">
      <c r="A839">
        <v>837</v>
      </c>
      <c r="B839">
        <v>50.53967797414663</v>
      </c>
      <c r="C839">
        <v>1777.794873747174</v>
      </c>
      <c r="D839">
        <v>0.6069127985030259</v>
      </c>
      <c r="E839">
        <v>216.6169675204309</v>
      </c>
      <c r="F839">
        <v>14.12129158902852</v>
      </c>
      <c r="G839">
        <v>19579.52279466097</v>
      </c>
      <c r="H839">
        <v>0.2250885225288879</v>
      </c>
      <c r="I839">
        <v>0.162544914052701</v>
      </c>
      <c r="J839">
        <v>16.63124021546783</v>
      </c>
      <c r="K839">
        <v>2.852844314864444</v>
      </c>
      <c r="L839">
        <v>924.8185469388595</v>
      </c>
      <c r="M839">
        <v>601.0252150235854</v>
      </c>
      <c r="N839">
        <v>487.2909032465287</v>
      </c>
    </row>
    <row r="840" spans="1:14">
      <c r="A840">
        <v>838</v>
      </c>
      <c r="B840">
        <v>50.54022634105777</v>
      </c>
      <c r="C840">
        <v>1777.814200897362</v>
      </c>
      <c r="D840">
        <v>0.6069128029353477</v>
      </c>
      <c r="E840">
        <v>216.6189600293067</v>
      </c>
      <c r="F840">
        <v>14.12113807224186</v>
      </c>
      <c r="G840">
        <v>19579.52279466097</v>
      </c>
      <c r="H840">
        <v>0.2250888757785457</v>
      </c>
      <c r="I840">
        <v>0.1625450511178043</v>
      </c>
      <c r="J840">
        <v>16.63126949828313</v>
      </c>
      <c r="K840">
        <v>2.852844314864444</v>
      </c>
      <c r="L840">
        <v>924.8185469388595</v>
      </c>
      <c r="M840">
        <v>601.0244242669862</v>
      </c>
      <c r="N840">
        <v>487.2878527350243</v>
      </c>
    </row>
    <row r="841" spans="1:14">
      <c r="A841">
        <v>839</v>
      </c>
      <c r="B841">
        <v>50.54099165383671</v>
      </c>
      <c r="C841">
        <v>1777.811117806884</v>
      </c>
      <c r="D841">
        <v>0.6069128611236859</v>
      </c>
      <c r="E841">
        <v>216.6183629390168</v>
      </c>
      <c r="F841">
        <v>14.12116256120241</v>
      </c>
      <c r="G841">
        <v>19579.52279466097</v>
      </c>
      <c r="H841">
        <v>0.2250892319340247</v>
      </c>
      <c r="I841">
        <v>0.1625450082918153</v>
      </c>
      <c r="J841">
        <v>16.63129359219645</v>
      </c>
      <c r="K841">
        <v>2.852844314864444</v>
      </c>
      <c r="L841">
        <v>924.8185469388595</v>
      </c>
      <c r="M841">
        <v>601.0238608609257</v>
      </c>
      <c r="N841">
        <v>487.2869638723785</v>
      </c>
    </row>
    <row r="842" spans="1:14">
      <c r="A842">
        <v>840</v>
      </c>
      <c r="B842">
        <v>50.54010888268134</v>
      </c>
      <c r="C842">
        <v>1777.820125612946</v>
      </c>
      <c r="D842">
        <v>0.6069127829684696</v>
      </c>
      <c r="E842">
        <v>216.6196643381766</v>
      </c>
      <c r="F842">
        <v>14.12109101251653</v>
      </c>
      <c r="G842">
        <v>19579.52279466096</v>
      </c>
      <c r="H842">
        <v>0.2250888459352713</v>
      </c>
      <c r="I842">
        <v>0.1625451001501921</v>
      </c>
      <c r="J842">
        <v>16.63126883805224</v>
      </c>
      <c r="K842">
        <v>2.852844314864444</v>
      </c>
      <c r="L842">
        <v>924.8185469388595</v>
      </c>
      <c r="M842">
        <v>601.0244127687324</v>
      </c>
      <c r="N842">
        <v>487.2873818543464</v>
      </c>
    </row>
    <row r="843" spans="1:14">
      <c r="A843">
        <v>841</v>
      </c>
      <c r="B843">
        <v>50.54078696100895</v>
      </c>
      <c r="C843">
        <v>1777.819165467964</v>
      </c>
      <c r="D843">
        <v>0.6069128241500027</v>
      </c>
      <c r="E843">
        <v>216.6193331003385</v>
      </c>
      <c r="F843">
        <v>14.12109863887974</v>
      </c>
      <c r="G843">
        <v>19579.52279466095</v>
      </c>
      <c r="H843">
        <v>0.2250891715298148</v>
      </c>
      <c r="I843">
        <v>0.1625450757702712</v>
      </c>
      <c r="J843">
        <v>16.63129127604779</v>
      </c>
      <c r="K843">
        <v>2.852844314864444</v>
      </c>
      <c r="L843">
        <v>924.8185469388595</v>
      </c>
      <c r="M843">
        <v>601.0238786244719</v>
      </c>
      <c r="N843">
        <v>487.2866016006494</v>
      </c>
    </row>
    <row r="844" spans="1:14">
      <c r="A844">
        <v>842</v>
      </c>
      <c r="B844">
        <v>50.54000383876597</v>
      </c>
      <c r="C844">
        <v>1777.818876522923</v>
      </c>
      <c r="D844">
        <v>0.6069127775237053</v>
      </c>
      <c r="E844">
        <v>216.6195585717175</v>
      </c>
      <c r="F844">
        <v>14.12110093395124</v>
      </c>
      <c r="G844">
        <v>19579.52279466097</v>
      </c>
      <c r="H844">
        <v>0.2250887891113025</v>
      </c>
      <c r="I844">
        <v>0.1625450930380552</v>
      </c>
      <c r="J844">
        <v>16.63126458010289</v>
      </c>
      <c r="K844">
        <v>2.852844314864444</v>
      </c>
      <c r="L844">
        <v>924.8185469388595</v>
      </c>
      <c r="M844">
        <v>601.0245206744747</v>
      </c>
      <c r="N844">
        <v>487.2876595125792</v>
      </c>
    </row>
    <row r="845" spans="1:14">
      <c r="A845">
        <v>843</v>
      </c>
      <c r="B845">
        <v>50.54007101832668</v>
      </c>
      <c r="C845">
        <v>1777.813830729433</v>
      </c>
      <c r="D845">
        <v>0.6069127932587292</v>
      </c>
      <c r="E845">
        <v>216.618969507673</v>
      </c>
      <c r="F845">
        <v>14.12114101247798</v>
      </c>
      <c r="G845">
        <v>19579.52279466096</v>
      </c>
      <c r="H845">
        <v>0.2250887986288097</v>
      </c>
      <c r="I845">
        <v>0.1625450520899289</v>
      </c>
      <c r="J845">
        <v>16.63126403330215</v>
      </c>
      <c r="K845">
        <v>2.852844314864444</v>
      </c>
      <c r="L845">
        <v>924.8185469388595</v>
      </c>
      <c r="M845">
        <v>601.0245570399227</v>
      </c>
      <c r="N845">
        <v>487.2881113893224</v>
      </c>
    </row>
    <row r="846" spans="1:14">
      <c r="A846">
        <v>844</v>
      </c>
      <c r="B846">
        <v>50.54063439194208</v>
      </c>
      <c r="C846">
        <v>1777.812227401967</v>
      </c>
      <c r="D846">
        <v>0.606912833416683</v>
      </c>
      <c r="E846">
        <v>216.6186039493589</v>
      </c>
      <c r="F846">
        <v>14.12115374768865</v>
      </c>
      <c r="G846">
        <v>19579.52279466097</v>
      </c>
      <c r="H846">
        <v>0.2250890651953652</v>
      </c>
      <c r="I846">
        <v>0.1625450256005408</v>
      </c>
      <c r="J846">
        <v>16.63128221767144</v>
      </c>
      <c r="K846">
        <v>2.852844314864444</v>
      </c>
      <c r="L846">
        <v>924.8185469388595</v>
      </c>
      <c r="M846">
        <v>601.0241281670675</v>
      </c>
      <c r="N846">
        <v>487.2875172922264</v>
      </c>
    </row>
    <row r="847" spans="1:14">
      <c r="A847">
        <v>845</v>
      </c>
      <c r="B847">
        <v>50.54074884602466</v>
      </c>
      <c r="C847">
        <v>1777.819360256374</v>
      </c>
      <c r="D847">
        <v>0.60691282655015</v>
      </c>
      <c r="E847">
        <v>216.6193678412498</v>
      </c>
      <c r="F847">
        <v>14.12109709168861</v>
      </c>
      <c r="G847">
        <v>19579.52279466097</v>
      </c>
      <c r="H847">
        <v>0.2250891534167925</v>
      </c>
      <c r="I847">
        <v>0.162545078299</v>
      </c>
      <c r="J847">
        <v>16.63129007567325</v>
      </c>
      <c r="K847">
        <v>2.852844314864444</v>
      </c>
      <c r="L847">
        <v>924.8185469388595</v>
      </c>
      <c r="M847">
        <v>601.0239068245296</v>
      </c>
      <c r="N847">
        <v>487.2865752417287</v>
      </c>
    </row>
    <row r="848" spans="1:14">
      <c r="A848">
        <v>846</v>
      </c>
      <c r="B848">
        <v>50.54076672377552</v>
      </c>
      <c r="C848">
        <v>1777.828756954849</v>
      </c>
      <c r="D848">
        <v>0.6069128117405762</v>
      </c>
      <c r="E848">
        <v>216.6204182186537</v>
      </c>
      <c r="F848">
        <v>14.12102245475241</v>
      </c>
      <c r="G848">
        <v>19579.52279466096</v>
      </c>
      <c r="H848">
        <v>0.2250892045599027</v>
      </c>
      <c r="I848">
        <v>0.162545151085113</v>
      </c>
      <c r="J848">
        <v>16.6312959079144</v>
      </c>
      <c r="K848">
        <v>2.852844314864444</v>
      </c>
      <c r="L848">
        <v>924.8185469388595</v>
      </c>
      <c r="M848">
        <v>601.0237239457555</v>
      </c>
      <c r="N848">
        <v>487.2854659900121</v>
      </c>
    </row>
    <row r="849" spans="1:14">
      <c r="A849">
        <v>847</v>
      </c>
      <c r="B849">
        <v>50.5408435477384</v>
      </c>
      <c r="C849">
        <v>1777.827862377013</v>
      </c>
      <c r="D849">
        <v>0.6069128169797663</v>
      </c>
      <c r="E849">
        <v>216.6202923217562</v>
      </c>
      <c r="F849">
        <v>14.12102956025119</v>
      </c>
      <c r="G849">
        <v>19579.52279466097</v>
      </c>
      <c r="H849">
        <v>0.2250892379586761</v>
      </c>
      <c r="I849">
        <v>0.162545142190644</v>
      </c>
      <c r="J849">
        <v>16.63129801341718</v>
      </c>
      <c r="K849">
        <v>2.852844314864444</v>
      </c>
      <c r="L849">
        <v>924.8185469388595</v>
      </c>
      <c r="M849">
        <v>601.0236774142718</v>
      </c>
      <c r="N849">
        <v>487.2854750276185</v>
      </c>
    </row>
    <row r="850" spans="1:14">
      <c r="A850">
        <v>848</v>
      </c>
      <c r="B850">
        <v>50.54105277546735</v>
      </c>
      <c r="C850">
        <v>1777.837857778454</v>
      </c>
      <c r="D850">
        <v>0.6069128149162121</v>
      </c>
      <c r="E850">
        <v>216.6213470116361</v>
      </c>
      <c r="F850">
        <v>14.12095016866967</v>
      </c>
      <c r="G850">
        <v>19579.52279466097</v>
      </c>
      <c r="H850">
        <v>0.2250893848624428</v>
      </c>
      <c r="I850">
        <v>0.1625452148850121</v>
      </c>
      <c r="J850">
        <v>16.63131066250334</v>
      </c>
      <c r="K850">
        <v>2.852844314864444</v>
      </c>
      <c r="L850">
        <v>924.8185469388595</v>
      </c>
      <c r="M850">
        <v>601.0233282941821</v>
      </c>
      <c r="N850">
        <v>487.2840359765209</v>
      </c>
    </row>
    <row r="851" spans="1:14">
      <c r="A851">
        <v>849</v>
      </c>
      <c r="B851">
        <v>50.54114663902839</v>
      </c>
      <c r="C851">
        <v>1777.838766610769</v>
      </c>
      <c r="D851">
        <v>0.6069128219487604</v>
      </c>
      <c r="E851">
        <v>216.6214184248198</v>
      </c>
      <c r="F851">
        <v>14.12094295003091</v>
      </c>
      <c r="G851">
        <v>19579.52279466097</v>
      </c>
      <c r="H851">
        <v>0.2250894343862447</v>
      </c>
      <c r="I851">
        <v>0.1625452196636607</v>
      </c>
      <c r="J851">
        <v>16.6313143385662</v>
      </c>
      <c r="K851">
        <v>2.852844314864444</v>
      </c>
      <c r="L851">
        <v>924.8185469388595</v>
      </c>
      <c r="M851">
        <v>601.0232360857281</v>
      </c>
      <c r="N851">
        <v>487.2837774703555</v>
      </c>
    </row>
    <row r="852" spans="1:14">
      <c r="A852">
        <v>850</v>
      </c>
      <c r="B852">
        <v>50.54108068341459</v>
      </c>
      <c r="C852">
        <v>1777.849810120817</v>
      </c>
      <c r="D852">
        <v>0.6069128011616243</v>
      </c>
      <c r="E852">
        <v>216.6226813036905</v>
      </c>
      <c r="F852">
        <v>14.12085523464884</v>
      </c>
      <c r="G852">
        <v>19579.52279466096</v>
      </c>
      <c r="H852">
        <v>0.225089452510767</v>
      </c>
      <c r="I852">
        <v>0.1625453073396531</v>
      </c>
      <c r="J852">
        <v>16.63131826749927</v>
      </c>
      <c r="K852">
        <v>2.852844314864444</v>
      </c>
      <c r="L852">
        <v>924.8185469388595</v>
      </c>
      <c r="M852">
        <v>601.0230913329539</v>
      </c>
      <c r="N852">
        <v>487.2826191157248</v>
      </c>
    </row>
    <row r="853" spans="1:14">
      <c r="A853">
        <v>851</v>
      </c>
      <c r="B853">
        <v>50.54105573610011</v>
      </c>
      <c r="C853">
        <v>1777.830296820067</v>
      </c>
      <c r="D853">
        <v>0.6069128320889543</v>
      </c>
      <c r="E853">
        <v>216.6204962994908</v>
      </c>
      <c r="F853">
        <v>14.12101022384861</v>
      </c>
      <c r="G853">
        <v>19579.52279466096</v>
      </c>
      <c r="H853">
        <v>0.2250893518810676</v>
      </c>
      <c r="I853">
        <v>0.1625451559258246</v>
      </c>
      <c r="J853">
        <v>16.6313065526152</v>
      </c>
      <c r="K853">
        <v>2.852844314864444</v>
      </c>
      <c r="L853">
        <v>924.8185469388595</v>
      </c>
      <c r="M853">
        <v>601.0234617586854</v>
      </c>
      <c r="N853">
        <v>487.2848730452944</v>
      </c>
    </row>
    <row r="854" spans="1:14">
      <c r="A854">
        <v>852</v>
      </c>
      <c r="B854">
        <v>50.54105051181477</v>
      </c>
      <c r="C854">
        <v>1777.839215748921</v>
      </c>
      <c r="D854">
        <v>0.6069128184843061</v>
      </c>
      <c r="E854">
        <v>216.6215010801177</v>
      </c>
      <c r="F854">
        <v>14.1209393826362</v>
      </c>
      <c r="G854">
        <v>19579.52279466097</v>
      </c>
      <c r="H854">
        <v>0.2250893888668374</v>
      </c>
      <c r="I854">
        <v>0.1625452256519374</v>
      </c>
      <c r="J854">
        <v>16.63131129483589</v>
      </c>
      <c r="K854">
        <v>2.852844314864444</v>
      </c>
      <c r="L854">
        <v>924.8185469388595</v>
      </c>
      <c r="M854">
        <v>601.0233074280802</v>
      </c>
      <c r="N854">
        <v>487.2837727199832</v>
      </c>
    </row>
    <row r="855" spans="1:14">
      <c r="A855">
        <v>853</v>
      </c>
      <c r="B855">
        <v>50.54101838111961</v>
      </c>
      <c r="C855">
        <v>1777.839505651609</v>
      </c>
      <c r="D855">
        <v>0.6069128118133742</v>
      </c>
      <c r="E855">
        <v>216.6215436922581</v>
      </c>
      <c r="F855">
        <v>14.12093708001087</v>
      </c>
      <c r="G855">
        <v>19579.52279466097</v>
      </c>
      <c r="H855">
        <v>0.2250893753885577</v>
      </c>
      <c r="I855">
        <v>0.1625452286084395</v>
      </c>
      <c r="J855">
        <v>16.63131040815293</v>
      </c>
      <c r="K855">
        <v>2.852844314864444</v>
      </c>
      <c r="L855">
        <v>924.8185469388595</v>
      </c>
      <c r="M855">
        <v>601.0233270237618</v>
      </c>
      <c r="N855">
        <v>487.283870926567</v>
      </c>
    </row>
    <row r="856" spans="1:14">
      <c r="A856">
        <v>854</v>
      </c>
      <c r="B856">
        <v>50.54112151276676</v>
      </c>
      <c r="C856">
        <v>1777.833632345707</v>
      </c>
      <c r="D856">
        <v>0.6069128293417878</v>
      </c>
      <c r="E856">
        <v>216.6208496356476</v>
      </c>
      <c r="F856">
        <v>14.12098373037318</v>
      </c>
      <c r="G856">
        <v>19579.52279466097</v>
      </c>
      <c r="H856">
        <v>0.2250893988651875</v>
      </c>
      <c r="I856">
        <v>0.1625451802886571</v>
      </c>
      <c r="J856">
        <v>16.63131062310444</v>
      </c>
      <c r="K856">
        <v>2.852844314864444</v>
      </c>
      <c r="L856">
        <v>924.8185469388595</v>
      </c>
      <c r="M856">
        <v>601.0233486620007</v>
      </c>
      <c r="N856">
        <v>487.2843928693304</v>
      </c>
    </row>
    <row r="857" spans="1:14">
      <c r="A857">
        <v>855</v>
      </c>
      <c r="B857">
        <v>50.54136237729856</v>
      </c>
      <c r="C857">
        <v>1777.836581999815</v>
      </c>
      <c r="D857">
        <v>0.6069128396741523</v>
      </c>
      <c r="E857">
        <v>216.6211019627848</v>
      </c>
      <c r="F857">
        <v>14.1209603018882</v>
      </c>
      <c r="G857">
        <v>19579.52279466097</v>
      </c>
      <c r="H857">
        <v>0.2250895292547183</v>
      </c>
      <c r="I857">
        <v>0.1625451972913856</v>
      </c>
      <c r="J857">
        <v>16.6313204212276</v>
      </c>
      <c r="K857">
        <v>2.852844314864444</v>
      </c>
      <c r="L857">
        <v>924.8185469388595</v>
      </c>
      <c r="M857">
        <v>601.0231001779988</v>
      </c>
      <c r="N857">
        <v>487.283721148685</v>
      </c>
    </row>
    <row r="858" spans="1:14">
      <c r="A858">
        <v>856</v>
      </c>
      <c r="B858">
        <v>50.54129609912863</v>
      </c>
      <c r="C858">
        <v>1777.835698652475</v>
      </c>
      <c r="D858">
        <v>0.6069128353392734</v>
      </c>
      <c r="E858">
        <v>216.6210242499657</v>
      </c>
      <c r="F858">
        <v>14.12096731812301</v>
      </c>
      <c r="G858">
        <v>19579.52279466097</v>
      </c>
      <c r="H858">
        <v>0.2250894933877486</v>
      </c>
      <c r="I858">
        <v>0.1625451920132805</v>
      </c>
      <c r="J858">
        <v>16.63131770179002</v>
      </c>
      <c r="K858">
        <v>2.852844314864444</v>
      </c>
      <c r="L858">
        <v>924.8185469388595</v>
      </c>
      <c r="M858">
        <v>601.0231693063475</v>
      </c>
      <c r="N858">
        <v>487.2839492210306</v>
      </c>
    </row>
    <row r="859" spans="1:14">
      <c r="A859">
        <v>857</v>
      </c>
      <c r="B859">
        <v>50.54131030365223</v>
      </c>
      <c r="C859">
        <v>1777.831303318914</v>
      </c>
      <c r="D859">
        <v>0.6069128450031924</v>
      </c>
      <c r="E859">
        <v>216.6205256587295</v>
      </c>
      <c r="F859">
        <v>14.12100222940028</v>
      </c>
      <c r="G859">
        <v>19579.52279466096</v>
      </c>
      <c r="H859">
        <v>0.2250894802059578</v>
      </c>
      <c r="I859">
        <v>0.1625451574348167</v>
      </c>
      <c r="J859">
        <v>16.63131572803839</v>
      </c>
      <c r="K859">
        <v>2.852844314864444</v>
      </c>
      <c r="L859">
        <v>924.8185469388595</v>
      </c>
      <c r="M859">
        <v>601.0232368772946</v>
      </c>
      <c r="N859">
        <v>487.2844127462042</v>
      </c>
    </row>
    <row r="860" spans="1:14">
      <c r="A860">
        <v>858</v>
      </c>
      <c r="B860">
        <v>50.54181160446223</v>
      </c>
      <c r="C860">
        <v>1777.8413730975</v>
      </c>
      <c r="D860">
        <v>0.606912856940149</v>
      </c>
      <c r="E860">
        <v>216.6214922938463</v>
      </c>
      <c r="F860">
        <v>14.12092224736812</v>
      </c>
      <c r="G860">
        <v>19579.52279466097</v>
      </c>
      <c r="H860">
        <v>0.2250897699047499</v>
      </c>
      <c r="I860">
        <v>0.1625452233857023</v>
      </c>
      <c r="J860">
        <v>16.6313383246872</v>
      </c>
      <c r="K860">
        <v>2.852844314864444</v>
      </c>
      <c r="L860">
        <v>924.8185469388595</v>
      </c>
      <c r="M860">
        <v>601.0226483999479</v>
      </c>
      <c r="N860">
        <v>487.2826183461035</v>
      </c>
    </row>
    <row r="861" spans="1:14">
      <c r="A861">
        <v>859</v>
      </c>
      <c r="B861">
        <v>50.54227057450079</v>
      </c>
      <c r="C861">
        <v>1777.844106428577</v>
      </c>
      <c r="D861">
        <v>0.6069128838169371</v>
      </c>
      <c r="E861">
        <v>216.6216491019374</v>
      </c>
      <c r="F861">
        <v>14.12090053727809</v>
      </c>
      <c r="G861">
        <v>19579.52279466097</v>
      </c>
      <c r="H861">
        <v>0.2250900044898079</v>
      </c>
      <c r="I861">
        <v>0.1625452333801458</v>
      </c>
      <c r="J861">
        <v>16.63135533823124</v>
      </c>
      <c r="K861">
        <v>2.852844314864444</v>
      </c>
      <c r="L861">
        <v>924.8185469388595</v>
      </c>
      <c r="M861">
        <v>601.0222279580521</v>
      </c>
      <c r="N861">
        <v>487.2815843013261</v>
      </c>
    </row>
    <row r="862" spans="1:14">
      <c r="A862">
        <v>860</v>
      </c>
      <c r="B862">
        <v>50.5422774373968</v>
      </c>
      <c r="C862">
        <v>1777.852734328897</v>
      </c>
      <c r="D862">
        <v>0.6069128698588971</v>
      </c>
      <c r="E862">
        <v>216.6226165143852</v>
      </c>
      <c r="F862">
        <v>14.12083200869869</v>
      </c>
      <c r="G862">
        <v>19579.52279466097</v>
      </c>
      <c r="H862">
        <v>0.2250900470617024</v>
      </c>
      <c r="I862">
        <v>0.1625453004206611</v>
      </c>
      <c r="J862">
        <v>16.63136038312881</v>
      </c>
      <c r="K862">
        <v>2.852844314864444</v>
      </c>
      <c r="L862">
        <v>924.8185469388595</v>
      </c>
      <c r="M862">
        <v>601.0220673929255</v>
      </c>
      <c r="N862">
        <v>487.2806038771979</v>
      </c>
    </row>
    <row r="863" spans="1:14">
      <c r="A863">
        <v>861</v>
      </c>
      <c r="B863">
        <v>50.54220618530427</v>
      </c>
      <c r="C863">
        <v>1777.842680512969</v>
      </c>
      <c r="D863">
        <v>0.6069128835985811</v>
      </c>
      <c r="E863">
        <v>216.6215101426719</v>
      </c>
      <c r="F863">
        <v>14.12091186292164</v>
      </c>
      <c r="G863">
        <v>19579.52279466097</v>
      </c>
      <c r="H863">
        <v>0.2250899665370507</v>
      </c>
      <c r="I863">
        <v>0.1625452238949557</v>
      </c>
      <c r="J863">
        <v>16.63135235644792</v>
      </c>
      <c r="K863">
        <v>2.852844314864444</v>
      </c>
      <c r="L863">
        <v>924.8185469388595</v>
      </c>
      <c r="M863">
        <v>601.0223061446529</v>
      </c>
      <c r="N863">
        <v>487.2818142947366</v>
      </c>
    </row>
    <row r="864" spans="1:14">
      <c r="A864">
        <v>862</v>
      </c>
      <c r="B864">
        <v>50.54234194918021</v>
      </c>
      <c r="C864">
        <v>1777.854465756349</v>
      </c>
      <c r="D864">
        <v>0.606912870045046</v>
      </c>
      <c r="E864">
        <v>216.6227899221336</v>
      </c>
      <c r="F864">
        <v>14.12081825661906</v>
      </c>
      <c r="G864">
        <v>19579.52279466096</v>
      </c>
      <c r="H864">
        <v>0.2250900862314695</v>
      </c>
      <c r="I864">
        <v>0.1625453123093795</v>
      </c>
      <c r="J864">
        <v>16.631363526375</v>
      </c>
      <c r="K864">
        <v>2.852844314864444</v>
      </c>
      <c r="L864">
        <v>924.8185469388595</v>
      </c>
      <c r="M864">
        <v>601.0219839871046</v>
      </c>
      <c r="N864">
        <v>487.280315242266</v>
      </c>
    </row>
    <row r="865" spans="1:14">
      <c r="A865">
        <v>863</v>
      </c>
      <c r="B865">
        <v>50.5424024346853</v>
      </c>
      <c r="C865">
        <v>1777.85212278662</v>
      </c>
      <c r="D865">
        <v>0.6069128793306083</v>
      </c>
      <c r="E865">
        <v>216.62250676652</v>
      </c>
      <c r="F865">
        <v>14.12083686595631</v>
      </c>
      <c r="G865">
        <v>19579.52279466097</v>
      </c>
      <c r="H865">
        <v>0.2250901048764478</v>
      </c>
      <c r="I865">
        <v>0.1625452925690535</v>
      </c>
      <c r="J865">
        <v>16.63136426396173</v>
      </c>
      <c r="K865">
        <v>2.852844314864444</v>
      </c>
      <c r="L865">
        <v>924.8185469388595</v>
      </c>
      <c r="M865">
        <v>601.0219770983068</v>
      </c>
      <c r="N865">
        <v>487.2804839005267</v>
      </c>
    </row>
    <row r="866" spans="1:14">
      <c r="A866">
        <v>864</v>
      </c>
      <c r="B866">
        <v>50.54211822600974</v>
      </c>
      <c r="C866">
        <v>1777.857575685026</v>
      </c>
      <c r="D866">
        <v>0.6069128487435833</v>
      </c>
      <c r="E866">
        <v>216.6232130183132</v>
      </c>
      <c r="F866">
        <v>14.12079355568787</v>
      </c>
      <c r="G866">
        <v>19579.52279466096</v>
      </c>
      <c r="H866">
        <v>0.2250899916722795</v>
      </c>
      <c r="I866">
        <v>0.1625453420867124</v>
      </c>
      <c r="J866">
        <v>16.63135768395618</v>
      </c>
      <c r="K866">
        <v>2.852844314864444</v>
      </c>
      <c r="L866">
        <v>924.8185469388595</v>
      </c>
      <c r="M866">
        <v>601.0221097903911</v>
      </c>
      <c r="N866">
        <v>487.2802793995579</v>
      </c>
    </row>
    <row r="867" spans="1:14">
      <c r="A867">
        <v>865</v>
      </c>
      <c r="B867">
        <v>50.54222951697506</v>
      </c>
      <c r="C867">
        <v>1777.859080857046</v>
      </c>
      <c r="D867">
        <v>0.6069128534812015</v>
      </c>
      <c r="E867">
        <v>216.6233455544623</v>
      </c>
      <c r="F867">
        <v>14.12078160073397</v>
      </c>
      <c r="G867">
        <v>19579.52279466096</v>
      </c>
      <c r="H867">
        <v>0.2250900526296488</v>
      </c>
      <c r="I867">
        <v>0.1625453510445516</v>
      </c>
      <c r="J867">
        <v>16.63136229419668</v>
      </c>
      <c r="K867">
        <v>2.852844314864444</v>
      </c>
      <c r="L867">
        <v>924.8185469388595</v>
      </c>
      <c r="M867">
        <v>601.0219923206297</v>
      </c>
      <c r="N867">
        <v>487.2799585250716</v>
      </c>
    </row>
    <row r="868" spans="1:14">
      <c r="A868">
        <v>866</v>
      </c>
      <c r="B868">
        <v>50.54200738879307</v>
      </c>
      <c r="C868">
        <v>1777.844700035492</v>
      </c>
      <c r="D868">
        <v>0.6069128682163968</v>
      </c>
      <c r="E868">
        <v>216.6218026682613</v>
      </c>
      <c r="F868">
        <v>14.12089582243197</v>
      </c>
      <c r="G868">
        <v>19579.52279466096</v>
      </c>
      <c r="H868">
        <v>0.2250898788629808</v>
      </c>
      <c r="I868">
        <v>0.1625452445940389</v>
      </c>
      <c r="J868">
        <v>16.63134673934765</v>
      </c>
      <c r="K868">
        <v>2.852844314864444</v>
      </c>
      <c r="L868">
        <v>924.8185469388595</v>
      </c>
      <c r="M868">
        <v>601.0224317148968</v>
      </c>
      <c r="N868">
        <v>487.2818368594209</v>
      </c>
    </row>
    <row r="869" spans="1:14">
      <c r="A869">
        <v>867</v>
      </c>
      <c r="B869">
        <v>50.54229576956119</v>
      </c>
      <c r="C869">
        <v>1777.850845609285</v>
      </c>
      <c r="D869">
        <v>0.6069128738343895</v>
      </c>
      <c r="E869">
        <v>216.6223982171323</v>
      </c>
      <c r="F869">
        <v>14.12084701012157</v>
      </c>
      <c r="G869">
        <v>19579.52279466096</v>
      </c>
      <c r="H869">
        <v>0.2250900473791122</v>
      </c>
      <c r="I869">
        <v>0.1625452852514408</v>
      </c>
      <c r="J869">
        <v>16.63135994817515</v>
      </c>
      <c r="K869">
        <v>2.852844314864444</v>
      </c>
      <c r="L869">
        <v>924.8185469388595</v>
      </c>
      <c r="M869">
        <v>601.022086438169</v>
      </c>
      <c r="N869">
        <v>487.2807909127789</v>
      </c>
    </row>
    <row r="870" spans="1:14">
      <c r="A870">
        <v>868</v>
      </c>
      <c r="B870">
        <v>50.54266882871943</v>
      </c>
      <c r="C870">
        <v>1777.851457272238</v>
      </c>
      <c r="D870">
        <v>0.6069128938232168</v>
      </c>
      <c r="E870">
        <v>216.6223440855513</v>
      </c>
      <c r="F870">
        <v>14.12084215189849</v>
      </c>
      <c r="G870">
        <v>19579.52279466096</v>
      </c>
      <c r="H870">
        <v>0.2250902317030738</v>
      </c>
      <c r="I870">
        <v>0.1625452807150475</v>
      </c>
      <c r="J870">
        <v>16.63137292284106</v>
      </c>
      <c r="K870">
        <v>2.852844314864444</v>
      </c>
      <c r="L870">
        <v>924.8185469388595</v>
      </c>
      <c r="M870">
        <v>601.0217720845033</v>
      </c>
      <c r="N870">
        <v>487.2802338072055</v>
      </c>
    </row>
    <row r="871" spans="1:14">
      <c r="A871">
        <v>869</v>
      </c>
      <c r="B871">
        <v>50.54258135258113</v>
      </c>
      <c r="C871">
        <v>1777.84807064686</v>
      </c>
      <c r="D871">
        <v>0.6069128930844683</v>
      </c>
      <c r="E871">
        <v>216.6219921016134</v>
      </c>
      <c r="F871">
        <v>14.12086905071127</v>
      </c>
      <c r="G871">
        <v>19579.52279466098</v>
      </c>
      <c r="H871">
        <v>0.2250901740083341</v>
      </c>
      <c r="I871">
        <v>0.1625452564806441</v>
      </c>
      <c r="J871">
        <v>16.6313680829804</v>
      </c>
      <c r="K871">
        <v>2.852844314864444</v>
      </c>
      <c r="L871">
        <v>924.8185469388595</v>
      </c>
      <c r="M871">
        <v>601.0219036214929</v>
      </c>
      <c r="N871">
        <v>487.2807584716688</v>
      </c>
    </row>
    <row r="872" spans="1:14">
      <c r="A872">
        <v>870</v>
      </c>
      <c r="B872">
        <v>50.54294078733879</v>
      </c>
      <c r="C872">
        <v>1777.853080110853</v>
      </c>
      <c r="D872">
        <v>0.6069129103472886</v>
      </c>
      <c r="E872">
        <v>216.6224374953117</v>
      </c>
      <c r="F872">
        <v>14.12082926228001</v>
      </c>
      <c r="G872">
        <v>19579.52279466097</v>
      </c>
      <c r="H872">
        <v>0.2250903705184891</v>
      </c>
      <c r="I872">
        <v>0.1625452866859979</v>
      </c>
      <c r="J872">
        <v>16.63138299650607</v>
      </c>
      <c r="K872">
        <v>2.852844314864444</v>
      </c>
      <c r="L872">
        <v>924.8185469388595</v>
      </c>
      <c r="M872">
        <v>601.0215232161145</v>
      </c>
      <c r="N872">
        <v>487.279600792576</v>
      </c>
    </row>
    <row r="873" spans="1:14">
      <c r="A873">
        <v>871</v>
      </c>
      <c r="B873">
        <v>50.54267116541288</v>
      </c>
      <c r="C873">
        <v>1777.857173924438</v>
      </c>
      <c r="D873">
        <v>0.6069128847585441</v>
      </c>
      <c r="E873">
        <v>216.6229858215663</v>
      </c>
      <c r="F873">
        <v>14.12079674670817</v>
      </c>
      <c r="G873">
        <v>19579.52279466097</v>
      </c>
      <c r="H873">
        <v>0.2250902588003861</v>
      </c>
      <c r="I873">
        <v>0.1625453251942602</v>
      </c>
      <c r="J873">
        <v>16.63137619060684</v>
      </c>
      <c r="K873">
        <v>2.852844314864444</v>
      </c>
      <c r="L873">
        <v>924.8185469388595</v>
      </c>
      <c r="M873">
        <v>601.0216675487889</v>
      </c>
      <c r="N873">
        <v>487.2795833195239</v>
      </c>
    </row>
    <row r="874" spans="1:14">
      <c r="A874">
        <v>872</v>
      </c>
      <c r="B874">
        <v>50.54301822249042</v>
      </c>
      <c r="C874">
        <v>1777.861357078871</v>
      </c>
      <c r="D874">
        <v>0.6069128999103763</v>
      </c>
      <c r="E874">
        <v>216.6233418041444</v>
      </c>
      <c r="F874">
        <v>14.12076352169134</v>
      </c>
      <c r="G874">
        <v>19579.52279466097</v>
      </c>
      <c r="H874">
        <v>0.2250904464708949</v>
      </c>
      <c r="I874">
        <v>0.1625453491604152</v>
      </c>
      <c r="J874">
        <v>16.63139026712447</v>
      </c>
      <c r="K874">
        <v>2.852844314864444</v>
      </c>
      <c r="L874">
        <v>924.8185469388595</v>
      </c>
      <c r="M874">
        <v>601.0213105604308</v>
      </c>
      <c r="N874">
        <v>487.278630161449</v>
      </c>
    </row>
    <row r="875" spans="1:14">
      <c r="A875">
        <v>873</v>
      </c>
      <c r="B875">
        <v>50.54299644510456</v>
      </c>
      <c r="C875">
        <v>1777.862524089793</v>
      </c>
      <c r="D875">
        <v>0.6069128979128444</v>
      </c>
      <c r="E875">
        <v>216.6234802445119</v>
      </c>
      <c r="F875">
        <v>14.12075425264774</v>
      </c>
      <c r="G875">
        <v>19579.52279466098</v>
      </c>
      <c r="H875">
        <v>0.2250904410132727</v>
      </c>
      <c r="I875">
        <v>0.1625453588155031</v>
      </c>
      <c r="J875">
        <v>16.63139017421726</v>
      </c>
      <c r="K875">
        <v>2.852844314864444</v>
      </c>
      <c r="L875">
        <v>924.8185469388595</v>
      </c>
      <c r="M875">
        <v>601.0213075684708</v>
      </c>
      <c r="N875">
        <v>487.278509465697</v>
      </c>
    </row>
    <row r="876" spans="1:14">
      <c r="A876">
        <v>874</v>
      </c>
      <c r="B876">
        <v>50.54319395546983</v>
      </c>
      <c r="C876">
        <v>1777.867588685606</v>
      </c>
      <c r="D876">
        <v>0.6069128948586998</v>
      </c>
      <c r="E876">
        <v>216.6239842350726</v>
      </c>
      <c r="F876">
        <v>14.1207140269789</v>
      </c>
      <c r="G876">
        <v>19579.52279466097</v>
      </c>
      <c r="H876">
        <v>0.2250905603965845</v>
      </c>
      <c r="I876">
        <v>0.1625453933050223</v>
      </c>
      <c r="J876">
        <v>16.63139969325622</v>
      </c>
      <c r="K876">
        <v>2.852844314864444</v>
      </c>
      <c r="L876">
        <v>924.8185469388595</v>
      </c>
      <c r="M876">
        <v>601.0210556163031</v>
      </c>
      <c r="N876">
        <v>487.2777138749885</v>
      </c>
    </row>
    <row r="877" spans="1:14">
      <c r="A877">
        <v>875</v>
      </c>
      <c r="B877">
        <v>50.54323450153436</v>
      </c>
      <c r="C877">
        <v>1777.865847531624</v>
      </c>
      <c r="D877">
        <v>0.6069129051526176</v>
      </c>
      <c r="E877">
        <v>216.6237754397563</v>
      </c>
      <c r="F877">
        <v>14.12072785610863</v>
      </c>
      <c r="G877">
        <v>19579.52279466096</v>
      </c>
      <c r="H877">
        <v>0.2250905718363876</v>
      </c>
      <c r="I877">
        <v>0.1625453787833033</v>
      </c>
      <c r="J877">
        <v>16.63140008065652</v>
      </c>
      <c r="K877">
        <v>2.852844314864444</v>
      </c>
      <c r="L877">
        <v>924.8185469388595</v>
      </c>
      <c r="M877">
        <v>601.0210545028972</v>
      </c>
      <c r="N877">
        <v>487.2778111451153</v>
      </c>
    </row>
    <row r="878" spans="1:14">
      <c r="A878">
        <v>876</v>
      </c>
      <c r="B878">
        <v>50.54395946981335</v>
      </c>
      <c r="C878">
        <v>1777.857342458018</v>
      </c>
      <c r="D878">
        <v>0.6069129674654143</v>
      </c>
      <c r="E878">
        <v>216.6225810489829</v>
      </c>
      <c r="F878">
        <v>14.12079540811459</v>
      </c>
      <c r="G878">
        <v>19579.52279466097</v>
      </c>
      <c r="H878">
        <v>0.2250908855513093</v>
      </c>
      <c r="I878">
        <v>0.1625452945143956</v>
      </c>
      <c r="J878">
        <v>16.63141988646727</v>
      </c>
      <c r="K878">
        <v>2.852844314864444</v>
      </c>
      <c r="L878">
        <v>924.8185469388595</v>
      </c>
      <c r="M878">
        <v>601.0206183735173</v>
      </c>
      <c r="N878">
        <v>487.2777724704998</v>
      </c>
    </row>
    <row r="879" spans="1:14">
      <c r="A879">
        <v>877</v>
      </c>
      <c r="B879">
        <v>50.54400844118825</v>
      </c>
      <c r="C879">
        <v>1777.856207746621</v>
      </c>
      <c r="D879">
        <v>0.6069129717349269</v>
      </c>
      <c r="E879">
        <v>216.6224373076258</v>
      </c>
      <c r="F879">
        <v>14.12080442066994</v>
      </c>
      <c r="G879">
        <v>19579.52279466097</v>
      </c>
      <c r="H879">
        <v>0.2250909043492682</v>
      </c>
      <c r="I879">
        <v>0.1625452844390738</v>
      </c>
      <c r="J879">
        <v>16.63142091869164</v>
      </c>
      <c r="K879">
        <v>2.852844314864444</v>
      </c>
      <c r="L879">
        <v>924.8185469388595</v>
      </c>
      <c r="M879">
        <v>601.0205987332632</v>
      </c>
      <c r="N879">
        <v>487.2778496163498</v>
      </c>
    </row>
    <row r="880" spans="1:14">
      <c r="A880">
        <v>878</v>
      </c>
      <c r="B880">
        <v>50.54388160285097</v>
      </c>
      <c r="C880">
        <v>1777.865382005768</v>
      </c>
      <c r="D880">
        <v>0.6069129475568189</v>
      </c>
      <c r="E880">
        <v>216.6235102623576</v>
      </c>
      <c r="F880">
        <v>14.12073155355614</v>
      </c>
      <c r="G880">
        <v>19579.52279466097</v>
      </c>
      <c r="H880">
        <v>0.2250908841913688</v>
      </c>
      <c r="I880">
        <v>0.1625453590821166</v>
      </c>
      <c r="J880">
        <v>16.63142172706966</v>
      </c>
      <c r="K880">
        <v>2.852844314864444</v>
      </c>
      <c r="L880">
        <v>924.8185469388595</v>
      </c>
      <c r="M880">
        <v>601.020537322975</v>
      </c>
      <c r="N880">
        <v>487.2769696520677</v>
      </c>
    </row>
    <row r="881" spans="1:14">
      <c r="A881">
        <v>879</v>
      </c>
      <c r="B881">
        <v>50.54394308677392</v>
      </c>
      <c r="C881">
        <v>1777.854758173341</v>
      </c>
      <c r="D881">
        <v>0.6069129726201381</v>
      </c>
      <c r="E881">
        <v>216.6222962678834</v>
      </c>
      <c r="F881">
        <v>14.12081593406308</v>
      </c>
      <c r="G881">
        <v>19579.52279466098</v>
      </c>
      <c r="H881">
        <v>0.2250908654247555</v>
      </c>
      <c r="I881">
        <v>0.1625452748398183</v>
      </c>
      <c r="J881">
        <v>16.63141787024018</v>
      </c>
      <c r="K881">
        <v>2.852844314864444</v>
      </c>
      <c r="L881">
        <v>924.8185469388595</v>
      </c>
      <c r="M881">
        <v>601.0206787548445</v>
      </c>
      <c r="N881">
        <v>487.2780428211666</v>
      </c>
    </row>
    <row r="882" spans="1:14">
      <c r="A882">
        <v>880</v>
      </c>
      <c r="B882">
        <v>50.54394753034614</v>
      </c>
      <c r="C882">
        <v>1777.855569368249</v>
      </c>
      <c r="D882">
        <v>0.606912969326478</v>
      </c>
      <c r="E882">
        <v>216.6223854284133</v>
      </c>
      <c r="F882">
        <v>14.12080949105715</v>
      </c>
      <c r="G882">
        <v>19579.52279466097</v>
      </c>
      <c r="H882">
        <v>0.2250908721012041</v>
      </c>
      <c r="I882">
        <v>0.1625452809518105</v>
      </c>
      <c r="J882">
        <v>16.63141851577565</v>
      </c>
      <c r="K882">
        <v>2.852844314864444</v>
      </c>
      <c r="L882">
        <v>924.8185469388595</v>
      </c>
      <c r="M882">
        <v>601.0206592604587</v>
      </c>
      <c r="N882">
        <v>487.2780304974065</v>
      </c>
    </row>
    <row r="883" spans="1:14">
      <c r="A883">
        <v>881</v>
      </c>
      <c r="B883">
        <v>50.54406849578974</v>
      </c>
      <c r="C883">
        <v>1777.864124499899</v>
      </c>
      <c r="D883">
        <v>0.6069129620239585</v>
      </c>
      <c r="E883">
        <v>216.6233073259571</v>
      </c>
      <c r="F883">
        <v>14.12074154132885</v>
      </c>
      <c r="G883">
        <v>19579.52279466097</v>
      </c>
      <c r="H883">
        <v>0.2250909694955373</v>
      </c>
      <c r="I883">
        <v>0.162545344622324</v>
      </c>
      <c r="J883">
        <v>16.63142736438897</v>
      </c>
      <c r="K883">
        <v>2.852844314864444</v>
      </c>
      <c r="L883">
        <v>924.8185469388595</v>
      </c>
      <c r="M883">
        <v>601.020407810754</v>
      </c>
      <c r="N883">
        <v>487.2768711433562</v>
      </c>
    </row>
    <row r="884" spans="1:14">
      <c r="A884">
        <v>882</v>
      </c>
      <c r="B884">
        <v>50.54423429449739</v>
      </c>
      <c r="C884">
        <v>1777.864962217523</v>
      </c>
      <c r="D884">
        <v>0.6069129734479266</v>
      </c>
      <c r="E884">
        <v>216.6233471733909</v>
      </c>
      <c r="F884">
        <v>14.12073488773351</v>
      </c>
      <c r="G884">
        <v>19579.52279466097</v>
      </c>
      <c r="H884">
        <v>0.2250910535189808</v>
      </c>
      <c r="I884">
        <v>0.1625453470738851</v>
      </c>
      <c r="J884">
        <v>16.63143342735595</v>
      </c>
      <c r="K884">
        <v>2.852844314864444</v>
      </c>
      <c r="L884">
        <v>924.8185469388595</v>
      </c>
      <c r="M884">
        <v>601.0202586762953</v>
      </c>
      <c r="N884">
        <v>487.276509423919</v>
      </c>
    </row>
    <row r="885" spans="1:14">
      <c r="A885">
        <v>883</v>
      </c>
      <c r="B885">
        <v>50.54408802541161</v>
      </c>
      <c r="C885">
        <v>1777.865757091661</v>
      </c>
      <c r="D885">
        <v>0.6069129588579352</v>
      </c>
      <c r="E885">
        <v>216.6234842752442</v>
      </c>
      <c r="F885">
        <v>14.12072857442952</v>
      </c>
      <c r="G885">
        <v>19579.52279466096</v>
      </c>
      <c r="H885">
        <v>0.225090986578365</v>
      </c>
      <c r="I885">
        <v>0.1625453568325429</v>
      </c>
      <c r="J885">
        <v>16.63142894175829</v>
      </c>
      <c r="K885">
        <v>2.852844314864444</v>
      </c>
      <c r="L885">
        <v>924.8185469388595</v>
      </c>
      <c r="M885">
        <v>601.0203623600801</v>
      </c>
      <c r="N885">
        <v>487.2766793501311</v>
      </c>
    </row>
    <row r="886" spans="1:14">
      <c r="A886">
        <v>884</v>
      </c>
      <c r="B886">
        <v>50.54415867175454</v>
      </c>
      <c r="C886">
        <v>1777.867660200754</v>
      </c>
      <c r="D886">
        <v>0.6069129614457219</v>
      </c>
      <c r="E886">
        <v>216.6236751697167</v>
      </c>
      <c r="F886">
        <v>14.12071345896983</v>
      </c>
      <c r="G886">
        <v>19579.52279466097</v>
      </c>
      <c r="H886">
        <v>0.2250910291902976</v>
      </c>
      <c r="I886">
        <v>0.1625453699470445</v>
      </c>
      <c r="J886">
        <v>16.63143237457733</v>
      </c>
      <c r="K886">
        <v>2.852844314864444</v>
      </c>
      <c r="L886">
        <v>924.8185469388595</v>
      </c>
      <c r="M886">
        <v>601.0202713914834</v>
      </c>
      <c r="N886">
        <v>487.2763284794447</v>
      </c>
    </row>
    <row r="887" spans="1:14">
      <c r="A887">
        <v>885</v>
      </c>
      <c r="B887">
        <v>50.54411662890732</v>
      </c>
      <c r="C887">
        <v>1777.868661004529</v>
      </c>
      <c r="D887">
        <v>0.6069129573518622</v>
      </c>
      <c r="E887">
        <v>216.6238013721382</v>
      </c>
      <c r="F887">
        <v>14.12070551009056</v>
      </c>
      <c r="G887">
        <v>19579.52279466097</v>
      </c>
      <c r="H887">
        <v>0.2250910134688947</v>
      </c>
      <c r="I887">
        <v>0.1625453787706932</v>
      </c>
      <c r="J887">
        <v>16.63143152024943</v>
      </c>
      <c r="K887">
        <v>2.852844314864444</v>
      </c>
      <c r="L887">
        <v>924.8185469388595</v>
      </c>
      <c r="M887">
        <v>601.020287304049</v>
      </c>
      <c r="N887">
        <v>487.2762893788955</v>
      </c>
    </row>
    <row r="888" spans="1:14">
      <c r="A888">
        <v>886</v>
      </c>
      <c r="B888">
        <v>50.54444822321183</v>
      </c>
      <c r="C888">
        <v>1777.857715767898</v>
      </c>
      <c r="D888">
        <v>0.6069130003335976</v>
      </c>
      <c r="E888">
        <v>216.6224623187796</v>
      </c>
      <c r="F888">
        <v>14.12079244306716</v>
      </c>
      <c r="G888">
        <v>19579.52279466098</v>
      </c>
      <c r="H888">
        <v>0.2250911246369443</v>
      </c>
      <c r="I888">
        <v>0.1625452853003596</v>
      </c>
      <c r="J888">
        <v>16.63143663506331</v>
      </c>
      <c r="K888">
        <v>2.852844314864444</v>
      </c>
      <c r="L888">
        <v>924.8185469388595</v>
      </c>
      <c r="M888">
        <v>601.0202149320376</v>
      </c>
      <c r="N888">
        <v>487.2770385189629</v>
      </c>
    </row>
    <row r="889" spans="1:14">
      <c r="A889">
        <v>887</v>
      </c>
      <c r="B889">
        <v>50.54400277593916</v>
      </c>
      <c r="C889">
        <v>1777.868002142053</v>
      </c>
      <c r="D889">
        <v>0.6069129497675182</v>
      </c>
      <c r="E889">
        <v>216.6237647105882</v>
      </c>
      <c r="F889">
        <v>14.12071074310166</v>
      </c>
      <c r="G889">
        <v>19579.52279466097</v>
      </c>
      <c r="H889">
        <v>0.225090955242262</v>
      </c>
      <c r="I889">
        <v>0.1625453764524953</v>
      </c>
      <c r="J889">
        <v>16.63142730238164</v>
      </c>
      <c r="K889">
        <v>2.852844314864444</v>
      </c>
      <c r="L889">
        <v>924.8185469388595</v>
      </c>
      <c r="M889">
        <v>601.0203914514587</v>
      </c>
      <c r="N889">
        <v>487.2765326693089</v>
      </c>
    </row>
    <row r="890" spans="1:14">
      <c r="A890">
        <v>888</v>
      </c>
      <c r="B890">
        <v>50.54406993774579</v>
      </c>
      <c r="C890">
        <v>1777.873012365261</v>
      </c>
      <c r="D890">
        <v>0.6069129465007375</v>
      </c>
      <c r="E890">
        <v>216.6243058195022</v>
      </c>
      <c r="F890">
        <v>14.12067094953251</v>
      </c>
      <c r="G890">
        <v>19579.52279466097</v>
      </c>
      <c r="H890">
        <v>0.2250910104923587</v>
      </c>
      <c r="I890">
        <v>0.1625454138345531</v>
      </c>
      <c r="J890">
        <v>16.6314323599621</v>
      </c>
      <c r="K890">
        <v>2.852844314864444</v>
      </c>
      <c r="L890">
        <v>924.8185469388595</v>
      </c>
      <c r="M890">
        <v>601.0202471770631</v>
      </c>
      <c r="N890">
        <v>487.2758573054239</v>
      </c>
    </row>
    <row r="891" spans="1:14">
      <c r="A891">
        <v>889</v>
      </c>
      <c r="B891">
        <v>50.54407849101199</v>
      </c>
      <c r="C891">
        <v>1777.860934745171</v>
      </c>
      <c r="D891">
        <v>0.6069129673169299</v>
      </c>
      <c r="E891">
        <v>216.6229454281592</v>
      </c>
      <c r="F891">
        <v>14.12076687610123</v>
      </c>
      <c r="G891">
        <v>19579.52279466096</v>
      </c>
      <c r="H891">
        <v>0.2250909600304395</v>
      </c>
      <c r="I891">
        <v>0.1625453195041822</v>
      </c>
      <c r="J891">
        <v>16.63142593211593</v>
      </c>
      <c r="K891">
        <v>2.852844314864444</v>
      </c>
      <c r="L891">
        <v>924.8185469388595</v>
      </c>
      <c r="M891">
        <v>601.020456703093</v>
      </c>
      <c r="N891">
        <v>487.2772354012405</v>
      </c>
    </row>
    <row r="892" spans="1:14">
      <c r="A892">
        <v>890</v>
      </c>
      <c r="B892">
        <v>50.544124869604</v>
      </c>
      <c r="C892">
        <v>1777.86250114564</v>
      </c>
      <c r="D892">
        <v>0.6069129680764991</v>
      </c>
      <c r="E892">
        <v>216.6231062872394</v>
      </c>
      <c r="F892">
        <v>14.12075443488272</v>
      </c>
      <c r="G892">
        <v>19579.52279466097</v>
      </c>
      <c r="H892">
        <v>0.2250909895850485</v>
      </c>
      <c r="I892">
        <v>0.1625453305669233</v>
      </c>
      <c r="J892">
        <v>16.63142837032933</v>
      </c>
      <c r="K892">
        <v>2.852844314864444</v>
      </c>
      <c r="L892">
        <v>924.8185469388595</v>
      </c>
      <c r="M892">
        <v>601.0203910685469</v>
      </c>
      <c r="N892">
        <v>487.2769838528497</v>
      </c>
    </row>
    <row r="893" spans="1:14">
      <c r="A893">
        <v>891</v>
      </c>
      <c r="B893">
        <v>50.54397700257063</v>
      </c>
      <c r="C893">
        <v>1777.86202867211</v>
      </c>
      <c r="D893">
        <v>0.6069129608975243</v>
      </c>
      <c r="E893">
        <v>216.6231019100026</v>
      </c>
      <c r="F893">
        <v>14.1207581875264</v>
      </c>
      <c r="G893">
        <v>19579.52279466096</v>
      </c>
      <c r="H893">
        <v>0.2250909154499771</v>
      </c>
      <c r="I893">
        <v>0.1625453305772561</v>
      </c>
      <c r="J893">
        <v>16.631423098591</v>
      </c>
      <c r="K893">
        <v>2.852844314864444</v>
      </c>
      <c r="L893">
        <v>924.8185469388595</v>
      </c>
      <c r="M893">
        <v>601.0205198443325</v>
      </c>
      <c r="N893">
        <v>487.277226952341</v>
      </c>
    </row>
    <row r="894" spans="1:14">
      <c r="A894">
        <v>892</v>
      </c>
      <c r="B894">
        <v>50.54413291916536</v>
      </c>
      <c r="C894">
        <v>1777.863643027795</v>
      </c>
      <c r="D894">
        <v>0.6069129673362609</v>
      </c>
      <c r="E894">
        <v>216.6232321337152</v>
      </c>
      <c r="F894">
        <v>14.12074536543718</v>
      </c>
      <c r="G894">
        <v>19579.52279466098</v>
      </c>
      <c r="H894">
        <v>0.2250909984458837</v>
      </c>
      <c r="I894">
        <v>0.1625453392907464</v>
      </c>
      <c r="J894">
        <v>16.63142926768872</v>
      </c>
      <c r="K894">
        <v>2.852844314864444</v>
      </c>
      <c r="L894">
        <v>924.8185469388595</v>
      </c>
      <c r="M894">
        <v>601.0203644052689</v>
      </c>
      <c r="N894">
        <v>487.2768191215762</v>
      </c>
    </row>
    <row r="895" spans="1:14">
      <c r="A895">
        <v>893</v>
      </c>
      <c r="B895">
        <v>50.54423418078469</v>
      </c>
      <c r="C895">
        <v>1777.86953479896</v>
      </c>
      <c r="D895">
        <v>0.6069129646604429</v>
      </c>
      <c r="E895">
        <v>216.6238610945126</v>
      </c>
      <c r="F895">
        <v>14.12069856998973</v>
      </c>
      <c r="G895">
        <v>19579.52279466096</v>
      </c>
      <c r="H895">
        <v>0.2250910742862169</v>
      </c>
      <c r="I895">
        <v>0.1625453826916552</v>
      </c>
      <c r="J895">
        <v>16.63143597500707</v>
      </c>
      <c r="K895">
        <v>2.852844314864444</v>
      </c>
      <c r="L895">
        <v>924.8185469388595</v>
      </c>
      <c r="M895">
        <v>601.0201765855319</v>
      </c>
      <c r="N895">
        <v>487.2759987388195</v>
      </c>
    </row>
    <row r="896" spans="1:14">
      <c r="A896">
        <v>894</v>
      </c>
      <c r="B896">
        <v>50.54432952123981</v>
      </c>
      <c r="C896">
        <v>1777.872403576909</v>
      </c>
      <c r="D896">
        <v>0.6069129653905099</v>
      </c>
      <c r="E896">
        <v>216.6241521435809</v>
      </c>
      <c r="F896">
        <v>14.12067578480639</v>
      </c>
      <c r="G896">
        <v>19579.52279466098</v>
      </c>
      <c r="H896">
        <v>0.2250911336725616</v>
      </c>
      <c r="I896">
        <v>0.1625454026686977</v>
      </c>
      <c r="J896">
        <v>16.63144080144803</v>
      </c>
      <c r="K896">
        <v>2.852844314864444</v>
      </c>
      <c r="L896">
        <v>924.8185469388595</v>
      </c>
      <c r="M896">
        <v>601.0200476106511</v>
      </c>
      <c r="N896">
        <v>487.2755454927342</v>
      </c>
    </row>
    <row r="897" spans="1:14">
      <c r="A897">
        <v>895</v>
      </c>
      <c r="B897">
        <v>50.54442635705936</v>
      </c>
      <c r="C897">
        <v>1777.873028420546</v>
      </c>
      <c r="D897">
        <v>0.606912968293279</v>
      </c>
      <c r="E897">
        <v>216.6241904999384</v>
      </c>
      <c r="F897">
        <v>14.12067082201418</v>
      </c>
      <c r="G897">
        <v>19579.52279466097</v>
      </c>
      <c r="H897">
        <v>0.2250911835980955</v>
      </c>
      <c r="I897">
        <v>0.162545405122822</v>
      </c>
      <c r="J897">
        <v>16.63144442691442</v>
      </c>
      <c r="K897">
        <v>2.852844314864444</v>
      </c>
      <c r="L897">
        <v>924.8185469388595</v>
      </c>
      <c r="M897">
        <v>601.019957708629</v>
      </c>
      <c r="N897">
        <v>487.2753476442314</v>
      </c>
    </row>
    <row r="898" spans="1:14">
      <c r="A898">
        <v>896</v>
      </c>
      <c r="B898">
        <v>50.54447440071539</v>
      </c>
      <c r="C898">
        <v>1777.874712614899</v>
      </c>
      <c r="D898">
        <v>0.6069129688344436</v>
      </c>
      <c r="E898">
        <v>216.6243640576569</v>
      </c>
      <c r="F898">
        <v>14.12065744539439</v>
      </c>
      <c r="G898">
        <v>19579.52279466097</v>
      </c>
      <c r="H898">
        <v>0.225091214485739</v>
      </c>
      <c r="I898">
        <v>0.1625454170629243</v>
      </c>
      <c r="J898">
        <v>16.63144698651777</v>
      </c>
      <c r="K898">
        <v>2.852844314864444</v>
      </c>
      <c r="L898">
        <v>924.8185469388595</v>
      </c>
      <c r="M898">
        <v>601.0198886249916</v>
      </c>
      <c r="N898">
        <v>487.2750795440065</v>
      </c>
    </row>
    <row r="899" spans="1:14">
      <c r="A899">
        <v>897</v>
      </c>
      <c r="B899">
        <v>50.54440024094944</v>
      </c>
      <c r="C899">
        <v>1777.871751688841</v>
      </c>
      <c r="D899">
        <v>0.6069129709617288</v>
      </c>
      <c r="E899">
        <v>216.6240557014764</v>
      </c>
      <c r="F899">
        <v>14.12068096240148</v>
      </c>
      <c r="G899">
        <v>19579.52279466097</v>
      </c>
      <c r="H899">
        <v>0.2250911649475167</v>
      </c>
      <c r="I899">
        <v>0.1625453958479066</v>
      </c>
      <c r="J899">
        <v>16.63144282850072</v>
      </c>
      <c r="K899">
        <v>2.852844314864444</v>
      </c>
      <c r="L899">
        <v>924.8185469388595</v>
      </c>
      <c r="M899">
        <v>601.020002090744</v>
      </c>
      <c r="N899">
        <v>487.2755098489453</v>
      </c>
    </row>
    <row r="900" spans="1:14">
      <c r="A900">
        <v>898</v>
      </c>
      <c r="B900">
        <v>50.54446899938915</v>
      </c>
      <c r="C900">
        <v>1777.876489101591</v>
      </c>
      <c r="D900">
        <v>0.6069129652984645</v>
      </c>
      <c r="E900">
        <v>216.624565535416</v>
      </c>
      <c r="F900">
        <v>14.1206433357753</v>
      </c>
      <c r="G900">
        <v>19579.52279466097</v>
      </c>
      <c r="H900">
        <v>0.2250912198704172</v>
      </c>
      <c r="I900">
        <v>0.1625454310430645</v>
      </c>
      <c r="J900">
        <v>16.63144779019619</v>
      </c>
      <c r="K900">
        <v>2.852844314864444</v>
      </c>
      <c r="L900">
        <v>924.8185469388595</v>
      </c>
      <c r="M900">
        <v>601.0198612101358</v>
      </c>
      <c r="N900">
        <v>487.2748804918129</v>
      </c>
    </row>
    <row r="901" spans="1:14">
      <c r="A901">
        <v>899</v>
      </c>
      <c r="B901">
        <v>50.54456207494156</v>
      </c>
      <c r="C901">
        <v>1777.876762583683</v>
      </c>
      <c r="D901">
        <v>0.60691297059632</v>
      </c>
      <c r="E901">
        <v>216.6245656010981</v>
      </c>
      <c r="F901">
        <v>14.12064116366577</v>
      </c>
      <c r="G901">
        <v>19579.52279466098</v>
      </c>
      <c r="H901">
        <v>0.2250912664276753</v>
      </c>
      <c r="I901">
        <v>0.1625454308517573</v>
      </c>
      <c r="J901">
        <v>16.63145109814525</v>
      </c>
      <c r="K901">
        <v>2.852844314864444</v>
      </c>
      <c r="L901">
        <v>924.8185469388595</v>
      </c>
      <c r="M901">
        <v>601.01978057716</v>
      </c>
      <c r="N901">
        <v>487.2747296354407</v>
      </c>
    </row>
    <row r="902" spans="1:14">
      <c r="A902">
        <v>900</v>
      </c>
      <c r="B902">
        <v>50.5446516450657</v>
      </c>
      <c r="C902">
        <v>1777.873377309278</v>
      </c>
      <c r="D902">
        <v>0.6069129827396095</v>
      </c>
      <c r="E902">
        <v>216.6241556793201</v>
      </c>
      <c r="F902">
        <v>14.12066805098279</v>
      </c>
      <c r="G902">
        <v>19579.52279466097</v>
      </c>
      <c r="H902">
        <v>0.2250912945534892</v>
      </c>
      <c r="I902">
        <v>0.162545402257976</v>
      </c>
      <c r="J902">
        <v>16.63145224262355</v>
      </c>
      <c r="K902">
        <v>2.852844314864444</v>
      </c>
      <c r="L902">
        <v>924.8185469388595</v>
      </c>
      <c r="M902">
        <v>601.0197686558869</v>
      </c>
      <c r="N902">
        <v>487.2749851307544</v>
      </c>
    </row>
    <row r="903" spans="1:14">
      <c r="A903">
        <v>901</v>
      </c>
      <c r="B903">
        <v>50.5444677990493</v>
      </c>
      <c r="C903">
        <v>1777.881856461517</v>
      </c>
      <c r="D903">
        <v>0.6069129555820479</v>
      </c>
      <c r="E903">
        <v>216.625169213918</v>
      </c>
      <c r="F903">
        <v>14.1206007060725</v>
      </c>
      <c r="G903">
        <v>19579.52279466097</v>
      </c>
      <c r="H903">
        <v>0.2250912436074155</v>
      </c>
      <c r="I903">
        <v>0.1625454728927257</v>
      </c>
      <c r="J903">
        <v>16.63145073637547</v>
      </c>
      <c r="K903">
        <v>2.852844314864444</v>
      </c>
      <c r="L903">
        <v>924.8185469388595</v>
      </c>
      <c r="M903">
        <v>601.0197659095711</v>
      </c>
      <c r="N903">
        <v>487.2742698854562</v>
      </c>
    </row>
    <row r="904" spans="1:14">
      <c r="A904">
        <v>902</v>
      </c>
      <c r="B904">
        <v>50.54445722173983</v>
      </c>
      <c r="C904">
        <v>1777.875240873821</v>
      </c>
      <c r="D904">
        <v>0.6069129663150078</v>
      </c>
      <c r="E904">
        <v>216.6244290505766</v>
      </c>
      <c r="F904">
        <v>14.12065324973256</v>
      </c>
      <c r="G904">
        <v>19579.52279466096</v>
      </c>
      <c r="H904">
        <v>0.2250912085820136</v>
      </c>
      <c r="I904">
        <v>0.1625454215989328</v>
      </c>
      <c r="J904">
        <v>16.63144670084284</v>
      </c>
      <c r="K904">
        <v>2.852844314864444</v>
      </c>
      <c r="L904">
        <v>924.8185469388595</v>
      </c>
      <c r="M904">
        <v>601.0198930211326</v>
      </c>
      <c r="N904">
        <v>487.2750487107689</v>
      </c>
    </row>
    <row r="905" spans="1:14">
      <c r="A905">
        <v>903</v>
      </c>
      <c r="B905">
        <v>50.54460727600017</v>
      </c>
      <c r="C905">
        <v>1777.876490992065</v>
      </c>
      <c r="D905">
        <v>0.6069129749464586</v>
      </c>
      <c r="E905">
        <v>216.6245203977214</v>
      </c>
      <c r="F905">
        <v>14.12064332076037</v>
      </c>
      <c r="G905">
        <v>19579.52279466097</v>
      </c>
      <c r="H905">
        <v>0.225091286872682</v>
      </c>
      <c r="I905">
        <v>0.1625454276470559</v>
      </c>
      <c r="J905">
        <v>16.63145246131183</v>
      </c>
      <c r="K905">
        <v>2.852844314864444</v>
      </c>
      <c r="L905">
        <v>924.8185469388595</v>
      </c>
      <c r="M905">
        <v>601.0197491997804</v>
      </c>
      <c r="N905">
        <v>487.2746677412412</v>
      </c>
    </row>
    <row r="906" spans="1:14">
      <c r="A906">
        <v>904</v>
      </c>
      <c r="B906">
        <v>50.54469288466496</v>
      </c>
      <c r="C906">
        <v>1777.875449453918</v>
      </c>
      <c r="D906">
        <v>0.6069129831220262</v>
      </c>
      <c r="E906">
        <v>216.6243752550022</v>
      </c>
      <c r="F906">
        <v>14.12065159309951</v>
      </c>
      <c r="G906">
        <v>19579.52279466098</v>
      </c>
      <c r="H906">
        <v>0.2250913236272302</v>
      </c>
      <c r="I906">
        <v>0.1625454174213757</v>
      </c>
      <c r="J906">
        <v>16.63145477348015</v>
      </c>
      <c r="K906">
        <v>2.852844314864444</v>
      </c>
      <c r="L906">
        <v>924.8185469388595</v>
      </c>
      <c r="M906">
        <v>601.0196985593691</v>
      </c>
      <c r="N906">
        <v>487.2746541490636</v>
      </c>
    </row>
    <row r="907" spans="1:14">
      <c r="A907">
        <v>905</v>
      </c>
      <c r="B907">
        <v>50.5448734193407</v>
      </c>
      <c r="C907">
        <v>1777.873223217799</v>
      </c>
      <c r="D907">
        <v>0.6069129983967742</v>
      </c>
      <c r="E907">
        <v>216.6240656425574</v>
      </c>
      <c r="F907">
        <v>14.12066927484655</v>
      </c>
      <c r="G907">
        <v>19579.52279466097</v>
      </c>
      <c r="H907">
        <v>0.2250914012761479</v>
      </c>
      <c r="I907">
        <v>0.1625453955898644</v>
      </c>
      <c r="J907">
        <v>16.63145964530342</v>
      </c>
      <c r="K907">
        <v>2.852844314864444</v>
      </c>
      <c r="L907">
        <v>924.8185469388595</v>
      </c>
      <c r="M907">
        <v>601.0195918698272</v>
      </c>
      <c r="N907">
        <v>487.2746593580524</v>
      </c>
    </row>
    <row r="908" spans="1:14">
      <c r="A908">
        <v>906</v>
      </c>
      <c r="B908">
        <v>50.54464399725811</v>
      </c>
      <c r="C908">
        <v>1777.87147836014</v>
      </c>
      <c r="D908">
        <v>0.606912987458328</v>
      </c>
      <c r="E908">
        <v>216.6239451145478</v>
      </c>
      <c r="F908">
        <v>14.12068313330496</v>
      </c>
      <c r="G908">
        <v>19579.52279466096</v>
      </c>
      <c r="H908">
        <v>0.2250912816882452</v>
      </c>
      <c r="I908">
        <v>0.1625453877165625</v>
      </c>
      <c r="J908">
        <v>16.63145089855331</v>
      </c>
      <c r="K908">
        <v>2.852844314864444</v>
      </c>
      <c r="L908">
        <v>924.8185469388595</v>
      </c>
      <c r="M908">
        <v>601.0198097912058</v>
      </c>
      <c r="N908">
        <v>487.2751557621782</v>
      </c>
    </row>
    <row r="909" spans="1:14">
      <c r="A909">
        <v>907</v>
      </c>
      <c r="B909">
        <v>50.54483139639993</v>
      </c>
      <c r="C909">
        <v>1777.877016377635</v>
      </c>
      <c r="D909">
        <v>0.6069129908979659</v>
      </c>
      <c r="E909">
        <v>216.6245061172888</v>
      </c>
      <c r="F909">
        <v>14.12063914792829</v>
      </c>
      <c r="G909">
        <v>19579.52279466097</v>
      </c>
      <c r="H909">
        <v>0.2250913975774585</v>
      </c>
      <c r="I909">
        <v>0.1625454262441334</v>
      </c>
      <c r="J909">
        <v>16.63146031099664</v>
      </c>
      <c r="K909">
        <v>2.852844314864444</v>
      </c>
      <c r="L909">
        <v>924.8185469388595</v>
      </c>
      <c r="M909">
        <v>601.0195586939776</v>
      </c>
      <c r="N909">
        <v>487.2742361839434</v>
      </c>
    </row>
    <row r="910" spans="1:14">
      <c r="A910">
        <v>908</v>
      </c>
      <c r="B910">
        <v>50.54468787759634</v>
      </c>
      <c r="C910">
        <v>1777.873879582683</v>
      </c>
      <c r="D910">
        <v>0.6069129858715626</v>
      </c>
      <c r="E910">
        <v>216.6242004747407</v>
      </c>
      <c r="F910">
        <v>14.12066406170318</v>
      </c>
      <c r="G910">
        <v>19579.52279466096</v>
      </c>
      <c r="H910">
        <v>0.2250913140440278</v>
      </c>
      <c r="I910">
        <v>0.162545405318772</v>
      </c>
      <c r="J910">
        <v>16.63145372869692</v>
      </c>
      <c r="K910">
        <v>2.852844314864444</v>
      </c>
      <c r="L910">
        <v>924.8185469388595</v>
      </c>
      <c r="M910">
        <v>601.0197308424404</v>
      </c>
      <c r="N910">
        <v>487.2748361249675</v>
      </c>
    </row>
    <row r="911" spans="1:14">
      <c r="A911">
        <v>909</v>
      </c>
      <c r="B911">
        <v>50.54481837950074</v>
      </c>
      <c r="C911">
        <v>1777.876008307106</v>
      </c>
      <c r="D911">
        <v>0.6069129887135386</v>
      </c>
      <c r="E911">
        <v>216.6243967094123</v>
      </c>
      <c r="F911">
        <v>14.1206471544485</v>
      </c>
      <c r="G911">
        <v>19579.52279466097</v>
      </c>
      <c r="H911">
        <v>0.2250913872674545</v>
      </c>
      <c r="I911">
        <v>0.1625454186414253</v>
      </c>
      <c r="J911">
        <v>16.63145933600887</v>
      </c>
      <c r="K911">
        <v>2.852844314864444</v>
      </c>
      <c r="L911">
        <v>924.8185469388595</v>
      </c>
      <c r="M911">
        <v>601.0195864263753</v>
      </c>
      <c r="N911">
        <v>487.2744309395395</v>
      </c>
    </row>
    <row r="912" spans="1:14">
      <c r="A912">
        <v>910</v>
      </c>
      <c r="B912">
        <v>50.54483304791508</v>
      </c>
      <c r="C912">
        <v>1777.878046104554</v>
      </c>
      <c r="D912">
        <v>0.60691298528422</v>
      </c>
      <c r="E912">
        <v>216.6246208849608</v>
      </c>
      <c r="F912">
        <v>14.1206309694133</v>
      </c>
      <c r="G912">
        <v>19579.52279466097</v>
      </c>
      <c r="H912">
        <v>0.2250914036980491</v>
      </c>
      <c r="I912">
        <v>0.1625454341453496</v>
      </c>
      <c r="J912">
        <v>16.63146096893265</v>
      </c>
      <c r="K912">
        <v>2.852844314864444</v>
      </c>
      <c r="L912">
        <v>924.8185469388595</v>
      </c>
      <c r="M912">
        <v>601.0195378538625</v>
      </c>
      <c r="N912">
        <v>487.2741859872068</v>
      </c>
    </row>
    <row r="913" spans="1:14">
      <c r="A913">
        <v>911</v>
      </c>
      <c r="B913">
        <v>50.54475872345866</v>
      </c>
      <c r="C913">
        <v>1777.878581786276</v>
      </c>
      <c r="D913">
        <v>0.6069129801531009</v>
      </c>
      <c r="E913">
        <v>216.6247055928742</v>
      </c>
      <c r="F913">
        <v>14.12062671481235</v>
      </c>
      <c r="G913">
        <v>19579.52279466096</v>
      </c>
      <c r="H913">
        <v>0.2250913699303617</v>
      </c>
      <c r="I913">
        <v>0.1625454401751917</v>
      </c>
      <c r="J913">
        <v>16.63145874888972</v>
      </c>
      <c r="K913">
        <v>2.852844314864444</v>
      </c>
      <c r="L913">
        <v>924.8185469388595</v>
      </c>
      <c r="M913">
        <v>601.0195887258774</v>
      </c>
      <c r="N913">
        <v>487.2742195293209</v>
      </c>
    </row>
    <row r="914" spans="1:14">
      <c r="A914">
        <v>912</v>
      </c>
      <c r="B914">
        <v>50.54489738016773</v>
      </c>
      <c r="C914">
        <v>1777.874338948011</v>
      </c>
      <c r="D914">
        <v>0.6069129964880083</v>
      </c>
      <c r="E914">
        <v>216.6241831116325</v>
      </c>
      <c r="F914">
        <v>14.12066041322063</v>
      </c>
      <c r="G914">
        <v>19579.52279466097</v>
      </c>
      <c r="H914">
        <v>0.2250914180614809</v>
      </c>
      <c r="I914">
        <v>0.1625454036750912</v>
      </c>
      <c r="J914">
        <v>16.63146107796837</v>
      </c>
      <c r="K914">
        <v>2.852844314864444</v>
      </c>
      <c r="L914">
        <v>924.8185469388595</v>
      </c>
      <c r="M914">
        <v>601.0195522650351</v>
      </c>
      <c r="N914">
        <v>487.2745091758826</v>
      </c>
    </row>
    <row r="915" spans="1:14">
      <c r="A915">
        <v>913</v>
      </c>
      <c r="B915">
        <v>50.54501265073218</v>
      </c>
      <c r="C915">
        <v>1777.876940449983</v>
      </c>
      <c r="D915">
        <v>0.6069129985494467</v>
      </c>
      <c r="E915">
        <v>216.6244374440958</v>
      </c>
      <c r="F915">
        <v>14.12063975097733</v>
      </c>
      <c r="G915">
        <v>19579.52279466096</v>
      </c>
      <c r="H915">
        <v>0.2250914861027898</v>
      </c>
      <c r="I915">
        <v>0.1625454210534573</v>
      </c>
      <c r="J915">
        <v>16.631466439714</v>
      </c>
      <c r="K915">
        <v>2.852844314864444</v>
      </c>
      <c r="L915">
        <v>924.8185469388595</v>
      </c>
      <c r="M915">
        <v>601.0194116120912</v>
      </c>
      <c r="N915">
        <v>487.2740775519294</v>
      </c>
    </row>
    <row r="916" spans="1:14">
      <c r="A916">
        <v>914</v>
      </c>
      <c r="B916">
        <v>50.54496305148928</v>
      </c>
      <c r="C916">
        <v>1777.875723770923</v>
      </c>
      <c r="D916">
        <v>0.6069129977080812</v>
      </c>
      <c r="E916">
        <v>216.6243171200016</v>
      </c>
      <c r="F916">
        <v>14.12064941435619</v>
      </c>
      <c r="G916">
        <v>19579.52279466097</v>
      </c>
      <c r="H916">
        <v>0.2250914563141118</v>
      </c>
      <c r="I916">
        <v>0.1625454128253171</v>
      </c>
      <c r="J916">
        <v>16.63146407385242</v>
      </c>
      <c r="K916">
        <v>2.852844314864444</v>
      </c>
      <c r="L916">
        <v>924.8185469388595</v>
      </c>
      <c r="M916">
        <v>601.0194739910927</v>
      </c>
      <c r="N916">
        <v>487.2742674282474</v>
      </c>
    </row>
    <row r="917" spans="1:14">
      <c r="A917">
        <v>915</v>
      </c>
      <c r="B917">
        <v>50.54482682522334</v>
      </c>
      <c r="C917">
        <v>1777.867959955051</v>
      </c>
      <c r="D917">
        <v>0.6069130024426216</v>
      </c>
      <c r="E917">
        <v>216.6234893731558</v>
      </c>
      <c r="F917">
        <v>14.1207110781718</v>
      </c>
      <c r="G917">
        <v>19579.52279466098</v>
      </c>
      <c r="H917">
        <v>0.2250913548057034</v>
      </c>
      <c r="I917">
        <v>0.1625453557305831</v>
      </c>
      <c r="J917">
        <v>16.63145513276366</v>
      </c>
      <c r="K917">
        <v>2.852844314864444</v>
      </c>
      <c r="L917">
        <v>924.8185469388595</v>
      </c>
      <c r="M917">
        <v>601.0197240919897</v>
      </c>
      <c r="N917">
        <v>487.2753293755227</v>
      </c>
    </row>
    <row r="918" spans="1:14">
      <c r="A918">
        <v>916</v>
      </c>
      <c r="B918">
        <v>50.54487043615619</v>
      </c>
      <c r="C918">
        <v>1777.874699414802</v>
      </c>
      <c r="D918">
        <v>0.6069129947736547</v>
      </c>
      <c r="E918">
        <v>216.6242324905455</v>
      </c>
      <c r="F918">
        <v>14.12065755023533</v>
      </c>
      <c r="G918">
        <v>19579.52279466097</v>
      </c>
      <c r="H918">
        <v>0.225091406600387</v>
      </c>
      <c r="I918">
        <v>0.1625454071545163</v>
      </c>
      <c r="J918">
        <v>16.63146036649422</v>
      </c>
      <c r="K918">
        <v>2.852844314864444</v>
      </c>
      <c r="L918">
        <v>924.8185469388595</v>
      </c>
      <c r="M918">
        <v>601.019567680468</v>
      </c>
      <c r="N918">
        <v>487.2745039117744</v>
      </c>
    </row>
    <row r="919" spans="1:14">
      <c r="A919">
        <v>917</v>
      </c>
      <c r="B919">
        <v>50.54495561140283</v>
      </c>
      <c r="C919">
        <v>1777.874048379633</v>
      </c>
      <c r="D919">
        <v>0.6069130038501562</v>
      </c>
      <c r="E919">
        <v>216.6241314489369</v>
      </c>
      <c r="F919">
        <v>14.12066272104294</v>
      </c>
      <c r="G919">
        <v>19579.52279466097</v>
      </c>
      <c r="H919">
        <v>0.2250914448115181</v>
      </c>
      <c r="I919">
        <v>0.1625453999972883</v>
      </c>
      <c r="J919">
        <v>16.6314628808821</v>
      </c>
      <c r="K919">
        <v>2.852844314864444</v>
      </c>
      <c r="L919">
        <v>924.8185469388595</v>
      </c>
      <c r="M919">
        <v>601.0195105456963</v>
      </c>
      <c r="N919">
        <v>487.2744345763617</v>
      </c>
    </row>
    <row r="920" spans="1:14">
      <c r="A920">
        <v>918</v>
      </c>
      <c r="B920">
        <v>50.5449144845707</v>
      </c>
      <c r="C920">
        <v>1777.878567658082</v>
      </c>
      <c r="D920">
        <v>0.6069129900823194</v>
      </c>
      <c r="E920">
        <v>216.6246527844531</v>
      </c>
      <c r="F920">
        <v>14.12062682702416</v>
      </c>
      <c r="G920">
        <v>19579.52279466098</v>
      </c>
      <c r="H920">
        <v>0.2250914455373766</v>
      </c>
      <c r="I920">
        <v>0.1625454361981481</v>
      </c>
      <c r="J920">
        <v>16.63146401055932</v>
      </c>
      <c r="K920">
        <v>2.852844314864444</v>
      </c>
      <c r="L920">
        <v>924.8185469388595</v>
      </c>
      <c r="M920">
        <v>601.0194625179926</v>
      </c>
      <c r="N920">
        <v>487.2740032362989</v>
      </c>
    </row>
    <row r="921" spans="1:14">
      <c r="A921">
        <v>919</v>
      </c>
      <c r="B921">
        <v>50.54500042998983</v>
      </c>
      <c r="C921">
        <v>1777.877976004353</v>
      </c>
      <c r="D921">
        <v>0.606912997064332</v>
      </c>
      <c r="E921">
        <v>216.6245582244139</v>
      </c>
      <c r="F921">
        <v>14.12063152617766</v>
      </c>
      <c r="G921">
        <v>19579.52279466097</v>
      </c>
      <c r="H921">
        <v>0.2250914843021726</v>
      </c>
      <c r="I921">
        <v>0.1625454294897371</v>
      </c>
      <c r="J921">
        <v>16.63146657307383</v>
      </c>
      <c r="K921">
        <v>2.852844314864444</v>
      </c>
      <c r="L921">
        <v>924.8185469388595</v>
      </c>
      <c r="M921">
        <v>601.0194038415927</v>
      </c>
      <c r="N921">
        <v>487.2739199303655</v>
      </c>
    </row>
    <row r="922" spans="1:14">
      <c r="A922">
        <v>920</v>
      </c>
      <c r="B922">
        <v>50.54492487326028</v>
      </c>
      <c r="C922">
        <v>1777.877129860054</v>
      </c>
      <c r="D922">
        <v>0.6069129927980642</v>
      </c>
      <c r="E922">
        <v>216.6244877694516</v>
      </c>
      <c r="F922">
        <v>14.12063824660376</v>
      </c>
      <c r="G922">
        <v>19579.52279466097</v>
      </c>
      <c r="H922">
        <v>0.2250914440583098</v>
      </c>
      <c r="I922">
        <v>0.1625454247377055</v>
      </c>
      <c r="J922">
        <v>16.63146356050958</v>
      </c>
      <c r="K922">
        <v>2.852844314864444</v>
      </c>
      <c r="L922">
        <v>924.8185469388595</v>
      </c>
      <c r="M922">
        <v>601.0194798928268</v>
      </c>
      <c r="N922">
        <v>487.274152500224</v>
      </c>
    </row>
    <row r="923" spans="1:14">
      <c r="A923">
        <v>921</v>
      </c>
      <c r="B923">
        <v>50.54494314784264</v>
      </c>
      <c r="C923">
        <v>1777.885180771445</v>
      </c>
      <c r="D923">
        <v>0.6069129806177828</v>
      </c>
      <c r="E923">
        <v>216.6253866232795</v>
      </c>
      <c r="F923">
        <v>14.12057430321272</v>
      </c>
      <c r="G923">
        <v>19579.52279466096</v>
      </c>
      <c r="H923">
        <v>0.225091489487522</v>
      </c>
      <c r="I923">
        <v>0.1625454870073323</v>
      </c>
      <c r="J923">
        <v>16.63146866423804</v>
      </c>
      <c r="K923">
        <v>2.852844314864444</v>
      </c>
      <c r="L923">
        <v>924.8185469388595</v>
      </c>
      <c r="M923">
        <v>601.0193205284286</v>
      </c>
      <c r="N923">
        <v>487.2732136024074</v>
      </c>
    </row>
    <row r="924" spans="1:14">
      <c r="A924">
        <v>922</v>
      </c>
      <c r="B924">
        <v>50.5449339608365</v>
      </c>
      <c r="C924">
        <v>1777.878530045509</v>
      </c>
      <c r="D924">
        <v>0.6069129915435441</v>
      </c>
      <c r="E924">
        <v>216.6246421444087</v>
      </c>
      <c r="F924">
        <v>14.12062712575834</v>
      </c>
      <c r="G924">
        <v>19579.52279466097</v>
      </c>
      <c r="H924">
        <v>0.2250914548405598</v>
      </c>
      <c r="I924">
        <v>0.1625454354206426</v>
      </c>
      <c r="J924">
        <v>16.63146465029375</v>
      </c>
      <c r="K924">
        <v>2.852844314864444</v>
      </c>
      <c r="L924">
        <v>924.8185469388595</v>
      </c>
      <c r="M924">
        <v>601.0194473607975</v>
      </c>
      <c r="N924">
        <v>487.2739814223612</v>
      </c>
    </row>
    <row r="925" spans="1:14">
      <c r="A925">
        <v>923</v>
      </c>
      <c r="B925">
        <v>50.5450513196849</v>
      </c>
      <c r="C925">
        <v>1777.882530041515</v>
      </c>
      <c r="D925">
        <v>0.6069129913773441</v>
      </c>
      <c r="E925">
        <v>216.6250531421157</v>
      </c>
      <c r="F925">
        <v>14.120595356251</v>
      </c>
      <c r="G925">
        <v>19579.52279466097</v>
      </c>
      <c r="H925">
        <v>0.2250915299861089</v>
      </c>
      <c r="I925">
        <v>0.1625454636712837</v>
      </c>
      <c r="J925">
        <v>16.63147084618043</v>
      </c>
      <c r="K925">
        <v>2.852844314864444</v>
      </c>
      <c r="L925">
        <v>924.8185469388595</v>
      </c>
      <c r="M925">
        <v>601.0192803207792</v>
      </c>
      <c r="N925">
        <v>487.2733623442302</v>
      </c>
    </row>
    <row r="926" spans="1:14">
      <c r="A926">
        <v>924</v>
      </c>
      <c r="B926">
        <v>50.54503486695621</v>
      </c>
      <c r="C926">
        <v>1777.881321118336</v>
      </c>
      <c r="D926">
        <v>0.6069129921635653</v>
      </c>
      <c r="E926">
        <v>216.6249226337762</v>
      </c>
      <c r="F926">
        <v>14.12060495796896</v>
      </c>
      <c r="G926">
        <v>19579.52279466097</v>
      </c>
      <c r="H926">
        <v>0.2250915165721935</v>
      </c>
      <c r="I926">
        <v>0.1625454546533699</v>
      </c>
      <c r="J926">
        <v>16.63146961885084</v>
      </c>
      <c r="K926">
        <v>2.852844314864444</v>
      </c>
      <c r="L926">
        <v>924.8185469388595</v>
      </c>
      <c r="M926">
        <v>601.0193152735678</v>
      </c>
      <c r="N926">
        <v>487.2735291941771</v>
      </c>
    </row>
    <row r="927" spans="1:14">
      <c r="A927">
        <v>925</v>
      </c>
      <c r="B927">
        <v>50.54496553417054</v>
      </c>
      <c r="C927">
        <v>1777.883421118456</v>
      </c>
      <c r="D927">
        <v>0.6069129842084057</v>
      </c>
      <c r="E927">
        <v>216.6251815147885</v>
      </c>
      <c r="F927">
        <v>14.12058827899454</v>
      </c>
      <c r="G927">
        <v>19579.52279466097</v>
      </c>
      <c r="H927">
        <v>0.2250914923370796</v>
      </c>
      <c r="I927">
        <v>0.1625454727447934</v>
      </c>
      <c r="J927">
        <v>16.63146843817147</v>
      </c>
      <c r="K927">
        <v>2.852844314864444</v>
      </c>
      <c r="L927">
        <v>924.8185469388595</v>
      </c>
      <c r="M927">
        <v>601.0193340034373</v>
      </c>
      <c r="N927">
        <v>487.2733795670087</v>
      </c>
    </row>
    <row r="928" spans="1:14">
      <c r="A928">
        <v>926</v>
      </c>
      <c r="B928">
        <v>50.54513036826466</v>
      </c>
      <c r="C928">
        <v>1777.884075773243</v>
      </c>
      <c r="D928">
        <v>0.606912993829121</v>
      </c>
      <c r="E928">
        <v>216.6252009210783</v>
      </c>
      <c r="F928">
        <v>14.12058307949316</v>
      </c>
      <c r="G928">
        <v>19579.52279466097</v>
      </c>
      <c r="H928">
        <v>0.2250915753394841</v>
      </c>
      <c r="I928">
        <v>0.1625454737587803</v>
      </c>
      <c r="J928">
        <v>16.63147437890635</v>
      </c>
      <c r="K928">
        <v>2.852844314864444</v>
      </c>
      <c r="L928">
        <v>924.8185469388595</v>
      </c>
      <c r="M928">
        <v>601.0191885005781</v>
      </c>
      <c r="N928">
        <v>487.2730701278105</v>
      </c>
    </row>
    <row r="929" spans="1:14">
      <c r="A929">
        <v>927</v>
      </c>
      <c r="B929">
        <v>50.54510116340494</v>
      </c>
      <c r="C929">
        <v>1777.883296138502</v>
      </c>
      <c r="D929">
        <v>0.6069129929351665</v>
      </c>
      <c r="E929">
        <v>216.6251228323929</v>
      </c>
      <c r="F929">
        <v>14.12058927163026</v>
      </c>
      <c r="G929">
        <v>19579.52279466098</v>
      </c>
      <c r="H929">
        <v>0.2250915577137316</v>
      </c>
      <c r="I929">
        <v>0.1625454683978066</v>
      </c>
      <c r="J929">
        <v>16.63147296130921</v>
      </c>
      <c r="K929">
        <v>2.852844314864444</v>
      </c>
      <c r="L929">
        <v>924.8185469388595</v>
      </c>
      <c r="M929">
        <v>601.0192260459359</v>
      </c>
      <c r="N929">
        <v>487.2732098281801</v>
      </c>
    </row>
    <row r="930" spans="1:14">
      <c r="A930">
        <v>928</v>
      </c>
      <c r="B930">
        <v>50.54519356762099</v>
      </c>
      <c r="C930">
        <v>1777.884342931611</v>
      </c>
      <c r="D930">
        <v>0.6069129975722406</v>
      </c>
      <c r="E930">
        <v>216.6252101537872</v>
      </c>
      <c r="F930">
        <v>14.12058095762739</v>
      </c>
      <c r="G930">
        <v>19579.52279466098</v>
      </c>
      <c r="H930">
        <v>0.2250916072726926</v>
      </c>
      <c r="I930">
        <v>0.1625454742696507</v>
      </c>
      <c r="J930">
        <v>16.63147666787748</v>
      </c>
      <c r="K930">
        <v>2.852844314864444</v>
      </c>
      <c r="L930">
        <v>924.8185469388595</v>
      </c>
      <c r="M930">
        <v>601.0191323658214</v>
      </c>
      <c r="N930">
        <v>487.2729530569111</v>
      </c>
    </row>
    <row r="931" spans="1:14">
      <c r="A931">
        <v>929</v>
      </c>
      <c r="B931">
        <v>50.54516659844031</v>
      </c>
      <c r="C931">
        <v>1777.883755577947</v>
      </c>
      <c r="D931">
        <v>0.6069129971300415</v>
      </c>
      <c r="E931">
        <v>216.6251530438352</v>
      </c>
      <c r="F931">
        <v>14.12058562259771</v>
      </c>
      <c r="G931">
        <v>19579.52279466097</v>
      </c>
      <c r="H931">
        <v>0.2250915914497857</v>
      </c>
      <c r="I931">
        <v>0.1625454703699167</v>
      </c>
      <c r="J931">
        <v>16.63147542527977</v>
      </c>
      <c r="K931">
        <v>2.852844314864444</v>
      </c>
      <c r="L931">
        <v>924.8185469388595</v>
      </c>
      <c r="M931">
        <v>601.0191648915144</v>
      </c>
      <c r="N931">
        <v>487.2730515190096</v>
      </c>
    </row>
    <row r="932" spans="1:14">
      <c r="A932">
        <v>930</v>
      </c>
      <c r="B932">
        <v>50.54518058168839</v>
      </c>
      <c r="C932">
        <v>1777.887862072401</v>
      </c>
      <c r="D932">
        <v>0.6069129900223065</v>
      </c>
      <c r="E932">
        <v>216.6256098958116</v>
      </c>
      <c r="F932">
        <v>14.12055300743239</v>
      </c>
      <c r="G932">
        <v>19579.52279466096</v>
      </c>
      <c r="H932">
        <v>0.2250916170229564</v>
      </c>
      <c r="I932">
        <v>0.1625455019979648</v>
      </c>
      <c r="J932">
        <v>16.63147819281569</v>
      </c>
      <c r="K932">
        <v>2.852844314864444</v>
      </c>
      <c r="L932">
        <v>924.8185469388595</v>
      </c>
      <c r="M932">
        <v>601.0190796062507</v>
      </c>
      <c r="N932">
        <v>487.2725816517935</v>
      </c>
    </row>
    <row r="933" spans="1:14">
      <c r="A933">
        <v>931</v>
      </c>
      <c r="B933">
        <v>50.54518859527908</v>
      </c>
      <c r="C933">
        <v>1777.88360377091</v>
      </c>
      <c r="D933">
        <v>0.6069129984441151</v>
      </c>
      <c r="E933">
        <v>216.6251287333821</v>
      </c>
      <c r="F933">
        <v>14.12058682830334</v>
      </c>
      <c r="G933">
        <v>19579.52279466097</v>
      </c>
      <c r="H933">
        <v>0.2250916014699907</v>
      </c>
      <c r="I933">
        <v>0.1625454686377669</v>
      </c>
      <c r="J933">
        <v>16.63147608573788</v>
      </c>
      <c r="K933">
        <v>2.852844314864444</v>
      </c>
      <c r="L933">
        <v>924.8185469388595</v>
      </c>
      <c r="M933">
        <v>601.0191497219937</v>
      </c>
      <c r="N933">
        <v>487.2730408361317</v>
      </c>
    </row>
    <row r="934" spans="1:14">
      <c r="A934">
        <v>932</v>
      </c>
      <c r="B934">
        <v>50.54523588306978</v>
      </c>
      <c r="C934">
        <v>1777.881229669953</v>
      </c>
      <c r="D934">
        <v>0.6069130056842724</v>
      </c>
      <c r="E934">
        <v>216.6248463587833</v>
      </c>
      <c r="F934">
        <v>14.1206056842866</v>
      </c>
      <c r="G934">
        <v>19579.52279466098</v>
      </c>
      <c r="H934">
        <v>0.2250916136538148</v>
      </c>
      <c r="I934">
        <v>0.1625454489693858</v>
      </c>
      <c r="J934">
        <v>16.63147636257115</v>
      </c>
      <c r="K934">
        <v>2.852844314864444</v>
      </c>
      <c r="L934">
        <v>924.8185469388595</v>
      </c>
      <c r="M934">
        <v>601.0191539650392</v>
      </c>
      <c r="N934">
        <v>487.2732425098236</v>
      </c>
    </row>
    <row r="935" spans="1:14">
      <c r="A935">
        <v>933</v>
      </c>
      <c r="B935">
        <v>50.54514429930337</v>
      </c>
      <c r="C935">
        <v>1777.883127435486</v>
      </c>
      <c r="D935">
        <v>0.6069129970877024</v>
      </c>
      <c r="E935">
        <v>216.6250897938199</v>
      </c>
      <c r="F935">
        <v>14.12059061153049</v>
      </c>
      <c r="G935">
        <v>19579.52279466098</v>
      </c>
      <c r="H935">
        <v>0.2250915777406975</v>
      </c>
      <c r="I935">
        <v>0.1625454660331835</v>
      </c>
      <c r="J935">
        <v>16.63147432019771</v>
      </c>
      <c r="K935">
        <v>2.852844314864444</v>
      </c>
      <c r="L935">
        <v>924.8185469388595</v>
      </c>
      <c r="M935">
        <v>601.0191943096031</v>
      </c>
      <c r="N935">
        <v>487.2731510716215</v>
      </c>
    </row>
    <row r="936" spans="1:14">
      <c r="A936">
        <v>934</v>
      </c>
      <c r="B936">
        <v>50.54530285935618</v>
      </c>
      <c r="C936">
        <v>1777.884625361763</v>
      </c>
      <c r="D936">
        <v>0.6069130042832879</v>
      </c>
      <c r="E936">
        <v>216.6252059387597</v>
      </c>
      <c r="F936">
        <v>14.12057871446843</v>
      </c>
      <c r="G936">
        <v>19579.52279466097</v>
      </c>
      <c r="H936">
        <v>0.2250916616783352</v>
      </c>
      <c r="I936">
        <v>0.1625454737540805</v>
      </c>
      <c r="J936">
        <v>16.63148052604502</v>
      </c>
      <c r="K936">
        <v>2.852844314864444</v>
      </c>
      <c r="L936">
        <v>924.8185469388595</v>
      </c>
      <c r="M936">
        <v>601.0190385177203</v>
      </c>
      <c r="N936">
        <v>487.272771002155</v>
      </c>
    </row>
    <row r="937" spans="1:14">
      <c r="A937">
        <v>935</v>
      </c>
      <c r="B937">
        <v>50.54533020773439</v>
      </c>
      <c r="C937">
        <v>1777.884220995174</v>
      </c>
      <c r="D937">
        <v>0.6069130068097612</v>
      </c>
      <c r="E937">
        <v>216.6251514939352</v>
      </c>
      <c r="F937">
        <v>14.12058192608939</v>
      </c>
      <c r="G937">
        <v>19579.52279466097</v>
      </c>
      <c r="H937">
        <v>0.2250916731343111</v>
      </c>
      <c r="I937">
        <v>0.1625454699244109</v>
      </c>
      <c r="J937">
        <v>16.63148122645837</v>
      </c>
      <c r="K937">
        <v>2.852844314864444</v>
      </c>
      <c r="L937">
        <v>924.8185469388595</v>
      </c>
      <c r="M937">
        <v>601.0190235636891</v>
      </c>
      <c r="N937">
        <v>487.2727790054422</v>
      </c>
    </row>
    <row r="938" spans="1:14">
      <c r="A938">
        <v>936</v>
      </c>
      <c r="B938">
        <v>50.54537237215437</v>
      </c>
      <c r="C938">
        <v>1777.884162036507</v>
      </c>
      <c r="D938">
        <v>0.6069130111636339</v>
      </c>
      <c r="E938">
        <v>216.625131089565</v>
      </c>
      <c r="F938">
        <v>14.12058239435989</v>
      </c>
      <c r="G938">
        <v>19579.52279466097</v>
      </c>
      <c r="H938">
        <v>0.2250916932169408</v>
      </c>
      <c r="I938">
        <v>0.1625454684366794</v>
      </c>
      <c r="J938">
        <v>16.63148261682058</v>
      </c>
      <c r="K938">
        <v>2.852844314864444</v>
      </c>
      <c r="L938">
        <v>924.8185469388595</v>
      </c>
      <c r="M938">
        <v>601.0189905978613</v>
      </c>
      <c r="N938">
        <v>487.2727115103352</v>
      </c>
    </row>
    <row r="939" spans="1:14">
      <c r="A939">
        <v>937</v>
      </c>
      <c r="B939">
        <v>50.54537686535939</v>
      </c>
      <c r="C939">
        <v>1777.882834907899</v>
      </c>
      <c r="D939">
        <v>0.6069130137954025</v>
      </c>
      <c r="E939">
        <v>216.6249804777028</v>
      </c>
      <c r="F939">
        <v>14.12059293489073</v>
      </c>
      <c r="G939">
        <v>19579.52279466097</v>
      </c>
      <c r="H939">
        <v>0.2250916893364415</v>
      </c>
      <c r="I939">
        <v>0.1625454579902441</v>
      </c>
      <c r="J939">
        <v>16.63148202762211</v>
      </c>
      <c r="K939">
        <v>2.852844314864444</v>
      </c>
      <c r="L939">
        <v>924.8185469388595</v>
      </c>
      <c r="M939">
        <v>601.0190108345176</v>
      </c>
      <c r="N939">
        <v>487.2728518702584</v>
      </c>
    </row>
    <row r="940" spans="1:14">
      <c r="A940">
        <v>938</v>
      </c>
      <c r="B940">
        <v>50.54551439784006</v>
      </c>
      <c r="C940">
        <v>1777.886688339939</v>
      </c>
      <c r="D940">
        <v>0.6069130164018509</v>
      </c>
      <c r="E940">
        <v>216.6253684082669</v>
      </c>
      <c r="F940">
        <v>14.12056232959648</v>
      </c>
      <c r="G940">
        <v>19579.52279466097</v>
      </c>
      <c r="H940">
        <v>0.2250917735561493</v>
      </c>
      <c r="I940">
        <v>0.162545484607824</v>
      </c>
      <c r="J940">
        <v>16.63148882413475</v>
      </c>
      <c r="K940">
        <v>2.852844314864444</v>
      </c>
      <c r="L940">
        <v>924.8185469388595</v>
      </c>
      <c r="M940">
        <v>601.0188301407615</v>
      </c>
      <c r="N940">
        <v>487.2722134469409</v>
      </c>
    </row>
    <row r="941" spans="1:14">
      <c r="A941">
        <v>939</v>
      </c>
      <c r="B941">
        <v>50.54551105656667</v>
      </c>
      <c r="C941">
        <v>1777.888468164351</v>
      </c>
      <c r="D941">
        <v>0.6069130128664695</v>
      </c>
      <c r="E941">
        <v>216.625569536694</v>
      </c>
      <c r="F941">
        <v>14.12054819365826</v>
      </c>
      <c r="G941">
        <v>19579.52279466096</v>
      </c>
      <c r="H941">
        <v>0.2250917800279312</v>
      </c>
      <c r="I941">
        <v>0.1625454985546862</v>
      </c>
      <c r="J941">
        <v>16.63148970377294</v>
      </c>
      <c r="K941">
        <v>2.852844314864444</v>
      </c>
      <c r="L941">
        <v>924.8185469388595</v>
      </c>
      <c r="M941">
        <v>601.0188008804279</v>
      </c>
      <c r="N941">
        <v>487.2720184119369</v>
      </c>
    </row>
    <row r="942" spans="1:14">
      <c r="A942">
        <v>940</v>
      </c>
      <c r="B942">
        <v>50.54548221026947</v>
      </c>
      <c r="C942">
        <v>1777.886626702509</v>
      </c>
      <c r="D942">
        <v>0.6069130148520585</v>
      </c>
      <c r="E942">
        <v>216.6253720843102</v>
      </c>
      <c r="F942">
        <v>14.1205628191413</v>
      </c>
      <c r="G942">
        <v>19579.52279466097</v>
      </c>
      <c r="H942">
        <v>0.2250917576099565</v>
      </c>
      <c r="I942">
        <v>0.1625454849308466</v>
      </c>
      <c r="J942">
        <v>16.63148769942784</v>
      </c>
      <c r="K942">
        <v>2.852844314864444</v>
      </c>
      <c r="L942">
        <v>924.8185469388595</v>
      </c>
      <c r="M942">
        <v>601.0188574253469</v>
      </c>
      <c r="N942">
        <v>487.272261839282</v>
      </c>
    </row>
    <row r="943" spans="1:14">
      <c r="A943">
        <v>941</v>
      </c>
      <c r="B943">
        <v>50.54555332019649</v>
      </c>
      <c r="C943">
        <v>1777.884464880324</v>
      </c>
      <c r="D943">
        <v>0.6069130231906518</v>
      </c>
      <c r="E943">
        <v>216.6251056938637</v>
      </c>
      <c r="F943">
        <v>14.12057998906801</v>
      </c>
      <c r="G943">
        <v>19579.52279466097</v>
      </c>
      <c r="H943">
        <v>0.2250917823923403</v>
      </c>
      <c r="I943">
        <v>0.1625454663178462</v>
      </c>
      <c r="J943">
        <v>16.63148890395512</v>
      </c>
      <c r="K943">
        <v>2.852844314864444</v>
      </c>
      <c r="L943">
        <v>924.8185469388595</v>
      </c>
      <c r="M943">
        <v>601.0188384186616</v>
      </c>
      <c r="N943">
        <v>487.2724123499532</v>
      </c>
    </row>
    <row r="944" spans="1:14">
      <c r="A944">
        <v>942</v>
      </c>
      <c r="B944">
        <v>50.5455447608301</v>
      </c>
      <c r="C944">
        <v>1777.884345314909</v>
      </c>
      <c r="D944">
        <v>0.6069130227343332</v>
      </c>
      <c r="E944">
        <v>216.6250950742577</v>
      </c>
      <c r="F944">
        <v>14.1205809386984</v>
      </c>
      <c r="G944">
        <v>19579.52279466097</v>
      </c>
      <c r="H944">
        <v>0.2250917776853068</v>
      </c>
      <c r="I944">
        <v>0.1625454655992295</v>
      </c>
      <c r="J944">
        <v>16.63148854684112</v>
      </c>
      <c r="K944">
        <v>2.852844314864444</v>
      </c>
      <c r="L944">
        <v>924.8185469388595</v>
      </c>
      <c r="M944">
        <v>601.0188475241237</v>
      </c>
      <c r="N944">
        <v>487.2724373858636</v>
      </c>
    </row>
    <row r="945" spans="1:14">
      <c r="A945">
        <v>943</v>
      </c>
      <c r="B945">
        <v>50.54566782681451</v>
      </c>
      <c r="C945">
        <v>1777.884184953599</v>
      </c>
      <c r="D945">
        <v>0.6069130308435476</v>
      </c>
      <c r="E945">
        <v>216.6250365924563</v>
      </c>
      <c r="F945">
        <v>14.12058221234427</v>
      </c>
      <c r="G945">
        <v>19579.52279466097</v>
      </c>
      <c r="H945">
        <v>0.2250918367282059</v>
      </c>
      <c r="I945">
        <v>0.1625454612964606</v>
      </c>
      <c r="J945">
        <v>16.63149262190707</v>
      </c>
      <c r="K945">
        <v>2.852844314864444</v>
      </c>
      <c r="L945">
        <v>924.8185469388595</v>
      </c>
      <c r="M945">
        <v>601.0187505128409</v>
      </c>
      <c r="N945">
        <v>487.2722823406932</v>
      </c>
    </row>
    <row r="946" spans="1:14">
      <c r="A946">
        <v>944</v>
      </c>
      <c r="B946">
        <v>50.54564096858932</v>
      </c>
      <c r="C946">
        <v>1777.883566458416</v>
      </c>
      <c r="D946">
        <v>0.6069130303845947</v>
      </c>
      <c r="E946">
        <v>216.6249759172889</v>
      </c>
      <c r="F946">
        <v>14.12058712465251</v>
      </c>
      <c r="G946">
        <v>19579.52279466096</v>
      </c>
      <c r="H946">
        <v>0.2250918208612561</v>
      </c>
      <c r="I946">
        <v>0.1625454571463714</v>
      </c>
      <c r="J946">
        <v>16.63149136835062</v>
      </c>
      <c r="K946">
        <v>2.852844314864444</v>
      </c>
      <c r="L946">
        <v>924.8185469388595</v>
      </c>
      <c r="M946">
        <v>601.0187834384157</v>
      </c>
      <c r="N946">
        <v>487.2723886143476</v>
      </c>
    </row>
    <row r="947" spans="1:14">
      <c r="A947">
        <v>945</v>
      </c>
      <c r="B947">
        <v>50.54571590701232</v>
      </c>
      <c r="C947">
        <v>1777.883151076004</v>
      </c>
      <c r="D947">
        <v>0.6069130358451649</v>
      </c>
      <c r="E947">
        <v>216.6249045571408</v>
      </c>
      <c r="F947">
        <v>14.12059042376895</v>
      </c>
      <c r="G947">
        <v>19579.52279466097</v>
      </c>
      <c r="H947">
        <v>0.2250918554290643</v>
      </c>
      <c r="I947">
        <v>0.1625454520444995</v>
      </c>
      <c r="J947">
        <v>16.63149367530268</v>
      </c>
      <c r="K947">
        <v>2.852844314864444</v>
      </c>
      <c r="L947">
        <v>924.8185469388595</v>
      </c>
      <c r="M947">
        <v>601.0187299778466</v>
      </c>
      <c r="N947">
        <v>487.2723356960497</v>
      </c>
    </row>
    <row r="948" spans="1:14">
      <c r="A948">
        <v>946</v>
      </c>
      <c r="B948">
        <v>50.54572768500967</v>
      </c>
      <c r="C948">
        <v>1777.884180457932</v>
      </c>
      <c r="D948">
        <v>0.6069130348079463</v>
      </c>
      <c r="E948">
        <v>216.6250164045109</v>
      </c>
      <c r="F948">
        <v>14.12058224805044</v>
      </c>
      <c r="G948">
        <v>19579.52279466096</v>
      </c>
      <c r="H948">
        <v>0.2250918657858624</v>
      </c>
      <c r="I948">
        <v>0.162545459775946</v>
      </c>
      <c r="J948">
        <v>16.63149464522293</v>
      </c>
      <c r="K948">
        <v>2.852844314864444</v>
      </c>
      <c r="L948">
        <v>924.8185469388595</v>
      </c>
      <c r="M948">
        <v>601.0187019979212</v>
      </c>
      <c r="N948">
        <v>487.2721988610912</v>
      </c>
    </row>
    <row r="949" spans="1:14">
      <c r="A949">
        <v>947</v>
      </c>
      <c r="B949">
        <v>50.54571927088664</v>
      </c>
      <c r="C949">
        <v>1777.885799318434</v>
      </c>
      <c r="D949">
        <v>0.6069130316540855</v>
      </c>
      <c r="E949">
        <v>216.6252011300439</v>
      </c>
      <c r="F949">
        <v>14.12056939050195</v>
      </c>
      <c r="G949">
        <v>19579.52279466097</v>
      </c>
      <c r="H949">
        <v>0.2250918690316517</v>
      </c>
      <c r="I949">
        <v>0.1625454725990525</v>
      </c>
      <c r="J949">
        <v>16.63149526196264</v>
      </c>
      <c r="K949">
        <v>2.852844314864444</v>
      </c>
      <c r="L949">
        <v>924.8185469388595</v>
      </c>
      <c r="M949">
        <v>601.0186797935587</v>
      </c>
      <c r="N949">
        <v>487.2720253716425</v>
      </c>
    </row>
    <row r="950" spans="1:14">
      <c r="A950">
        <v>948</v>
      </c>
      <c r="B950">
        <v>50.54570979183995</v>
      </c>
      <c r="C950">
        <v>1777.881558935732</v>
      </c>
      <c r="D950">
        <v>0.6069130381496231</v>
      </c>
      <c r="E950">
        <v>216.6247275910912</v>
      </c>
      <c r="F950">
        <v>14.12060306913364</v>
      </c>
      <c r="G950">
        <v>19579.52279466096</v>
      </c>
      <c r="H950">
        <v>0.2250918452784328</v>
      </c>
      <c r="I950">
        <v>0.1625454397869662</v>
      </c>
      <c r="J950">
        <v>16.63149258391166</v>
      </c>
      <c r="K950">
        <v>2.852844314864444</v>
      </c>
      <c r="L950">
        <v>924.8185469388595</v>
      </c>
      <c r="M950">
        <v>601.0187634467239</v>
      </c>
      <c r="N950">
        <v>487.2725294640808</v>
      </c>
    </row>
    <row r="951" spans="1:14">
      <c r="A951">
        <v>949</v>
      </c>
      <c r="B951">
        <v>50.54585635571077</v>
      </c>
      <c r="C951">
        <v>1777.885321855187</v>
      </c>
      <c r="D951">
        <v>0.6069130407354537</v>
      </c>
      <c r="E951">
        <v>216.6251022685906</v>
      </c>
      <c r="F951">
        <v>14.12057318267732</v>
      </c>
      <c r="G951">
        <v>19579.52279466097</v>
      </c>
      <c r="H951">
        <v>0.2250919336420755</v>
      </c>
      <c r="I951">
        <v>0.1625454654549052</v>
      </c>
      <c r="J951">
        <v>16.6314996446337</v>
      </c>
      <c r="K951">
        <v>2.852844314864444</v>
      </c>
      <c r="L951">
        <v>924.8185469388595</v>
      </c>
      <c r="M951">
        <v>601.0185767810943</v>
      </c>
      <c r="N951">
        <v>487.2719066545508</v>
      </c>
    </row>
    <row r="952" spans="1:14">
      <c r="A952">
        <v>950</v>
      </c>
      <c r="B952">
        <v>50.54595452781557</v>
      </c>
      <c r="C952">
        <v>1777.884970622951</v>
      </c>
      <c r="D952">
        <v>0.6069130485549605</v>
      </c>
      <c r="E952">
        <v>216.6250306104334</v>
      </c>
      <c r="F952">
        <v>14.12057597228439</v>
      </c>
      <c r="G952">
        <v>19579.52279466097</v>
      </c>
      <c r="H952">
        <v>0.2250919795875578</v>
      </c>
      <c r="I952">
        <v>0.1625454603004434</v>
      </c>
      <c r="J952">
        <v>16.63150276427841</v>
      </c>
      <c r="K952">
        <v>2.852844314864444</v>
      </c>
      <c r="L952">
        <v>924.8185469388595</v>
      </c>
      <c r="M952">
        <v>601.0185036231494</v>
      </c>
      <c r="N952">
        <v>487.2717929797028</v>
      </c>
    </row>
    <row r="953" spans="1:14">
      <c r="A953">
        <v>951</v>
      </c>
      <c r="B953">
        <v>50.54588574786774</v>
      </c>
      <c r="C953">
        <v>1777.885268681067</v>
      </c>
      <c r="D953">
        <v>0.6069130427643983</v>
      </c>
      <c r="E953">
        <v>216.6250866265888</v>
      </c>
      <c r="F953">
        <v>14.12057360500437</v>
      </c>
      <c r="G953">
        <v>19579.52279466096</v>
      </c>
      <c r="H953">
        <v>0.2250919476801402</v>
      </c>
      <c r="I953">
        <v>0.1625454643110459</v>
      </c>
      <c r="J953">
        <v>16.63150060982839</v>
      </c>
      <c r="K953">
        <v>2.852844314864444</v>
      </c>
      <c r="L953">
        <v>924.8185469388595</v>
      </c>
      <c r="M953">
        <v>601.0185538717775</v>
      </c>
      <c r="N953">
        <v>487.2718716220034</v>
      </c>
    </row>
    <row r="954" spans="1:14">
      <c r="A954">
        <v>952</v>
      </c>
      <c r="B954">
        <v>50.5458998827996</v>
      </c>
      <c r="C954">
        <v>1777.884216582369</v>
      </c>
      <c r="D954">
        <v>0.6069130453958992</v>
      </c>
      <c r="E954">
        <v>216.6249637864137</v>
      </c>
      <c r="F954">
        <v>14.12058196113745</v>
      </c>
      <c r="G954">
        <v>19579.52279466096</v>
      </c>
      <c r="H954">
        <v>0.2250919496857328</v>
      </c>
      <c r="I954">
        <v>0.1625454557726889</v>
      </c>
      <c r="J954">
        <v>16.63150049686632</v>
      </c>
      <c r="K954">
        <v>2.852844314864444</v>
      </c>
      <c r="L954">
        <v>924.8185469388595</v>
      </c>
      <c r="M954">
        <v>601.0185614180713</v>
      </c>
      <c r="N954">
        <v>487.2719629685954</v>
      </c>
    </row>
    <row r="955" spans="1:14">
      <c r="A955">
        <v>953</v>
      </c>
      <c r="B955">
        <v>50.54582884365846</v>
      </c>
      <c r="C955">
        <v>1777.886703319536</v>
      </c>
      <c r="D955">
        <v>0.6069130366509931</v>
      </c>
      <c r="E955">
        <v>216.6252665751357</v>
      </c>
      <c r="F955">
        <v>14.12056221062359</v>
      </c>
      <c r="G955">
        <v>19579.52279466097</v>
      </c>
      <c r="H955">
        <v>0.2250919265587262</v>
      </c>
      <c r="I955">
        <v>0.1625454768994732</v>
      </c>
      <c r="J955">
        <v>16.63149948421233</v>
      </c>
      <c r="K955">
        <v>2.852844314864444</v>
      </c>
      <c r="L955">
        <v>924.8185469388595</v>
      </c>
      <c r="M955">
        <v>601.0185743014844</v>
      </c>
      <c r="N955">
        <v>487.2717895038555</v>
      </c>
    </row>
    <row r="956" spans="1:14">
      <c r="A956">
        <v>954</v>
      </c>
      <c r="B956">
        <v>50.54578332121968</v>
      </c>
      <c r="C956">
        <v>1777.882617087174</v>
      </c>
      <c r="D956">
        <v>0.6069130419085325</v>
      </c>
      <c r="E956">
        <v>216.6248223981517</v>
      </c>
      <c r="F956">
        <v>14.12059466490247</v>
      </c>
      <c r="G956">
        <v>19579.52279466097</v>
      </c>
      <c r="H956">
        <v>0.2250918857154552</v>
      </c>
      <c r="I956">
        <v>0.1625454462170471</v>
      </c>
      <c r="J956">
        <v>16.63149565931242</v>
      </c>
      <c r="K956">
        <v>2.852844314864444</v>
      </c>
      <c r="L956">
        <v>924.8185469388595</v>
      </c>
      <c r="M956">
        <v>601.0186848923624</v>
      </c>
      <c r="N956">
        <v>487.2722971898943</v>
      </c>
    </row>
    <row r="957" spans="1:14">
      <c r="A957">
        <v>955</v>
      </c>
      <c r="B957">
        <v>50.54579738906369</v>
      </c>
      <c r="C957">
        <v>1777.885486089111</v>
      </c>
      <c r="D957">
        <v>0.6069130365499991</v>
      </c>
      <c r="E957">
        <v>216.6251401272754</v>
      </c>
      <c r="F957">
        <v>14.12057187827546</v>
      </c>
      <c r="G957">
        <v>19579.52279466097</v>
      </c>
      <c r="H957">
        <v>0.2250919057268651</v>
      </c>
      <c r="I957">
        <v>0.1625454681995723</v>
      </c>
      <c r="J957">
        <v>16.63149773966255</v>
      </c>
      <c r="K957">
        <v>2.852844314864444</v>
      </c>
      <c r="L957">
        <v>924.8185469388595</v>
      </c>
      <c r="M957">
        <v>601.0186217298725</v>
      </c>
      <c r="N957">
        <v>487.271969183156</v>
      </c>
    </row>
    <row r="958" spans="1:14">
      <c r="A958">
        <v>956</v>
      </c>
      <c r="B958">
        <v>50.54593961196571</v>
      </c>
      <c r="C958">
        <v>1777.885494348592</v>
      </c>
      <c r="D958">
        <v>0.6069130458420843</v>
      </c>
      <c r="E958">
        <v>216.6250942880289</v>
      </c>
      <c r="F958">
        <v>14.12057181267584</v>
      </c>
      <c r="G958">
        <v>19579.52279466097</v>
      </c>
      <c r="H958">
        <v>0.2250919748562337</v>
      </c>
      <c r="I958">
        <v>0.1625454647338173</v>
      </c>
      <c r="J958">
        <v>16.63150255695783</v>
      </c>
      <c r="K958">
        <v>2.852844314864444</v>
      </c>
      <c r="L958">
        <v>924.8185469388595</v>
      </c>
      <c r="M958">
        <v>601.0185061151076</v>
      </c>
      <c r="N958">
        <v>487.2717690203327</v>
      </c>
    </row>
    <row r="959" spans="1:14">
      <c r="A959">
        <v>957</v>
      </c>
      <c r="B959">
        <v>50.54591097413801</v>
      </c>
      <c r="C959">
        <v>1777.886562687072</v>
      </c>
      <c r="D959">
        <v>0.6069130415281553</v>
      </c>
      <c r="E959">
        <v>216.6252237307056</v>
      </c>
      <c r="F959">
        <v>14.12056332757306</v>
      </c>
      <c r="G959">
        <v>19579.52279466097</v>
      </c>
      <c r="H959">
        <v>0.2250919658670586</v>
      </c>
      <c r="I959">
        <v>0.1625454737583108</v>
      </c>
      <c r="J959">
        <v>16.63150218557166</v>
      </c>
      <c r="K959">
        <v>2.852844314864444</v>
      </c>
      <c r="L959">
        <v>924.8185469388595</v>
      </c>
      <c r="M959">
        <v>601.018510072719</v>
      </c>
      <c r="N959">
        <v>487.2716959842502</v>
      </c>
    </row>
    <row r="960" spans="1:14">
      <c r="A960">
        <v>958</v>
      </c>
      <c r="B960">
        <v>50.54601683010187</v>
      </c>
      <c r="C960">
        <v>1777.884826981641</v>
      </c>
      <c r="D960">
        <v>0.6069130509202738</v>
      </c>
      <c r="E960">
        <v>216.624993869294</v>
      </c>
      <c r="F960">
        <v>14.12057711313334</v>
      </c>
      <c r="G960">
        <v>19579.52279466097</v>
      </c>
      <c r="H960">
        <v>0.2250920093697858</v>
      </c>
      <c r="I960">
        <v>0.1625454576119526</v>
      </c>
      <c r="J960">
        <v>16.63150479794102</v>
      </c>
      <c r="K960">
        <v>2.852844314864444</v>
      </c>
      <c r="L960">
        <v>924.8185469388595</v>
      </c>
      <c r="M960">
        <v>601.0184553584359</v>
      </c>
      <c r="N960">
        <v>487.271741347943</v>
      </c>
    </row>
    <row r="961" spans="1:14">
      <c r="A961">
        <v>959</v>
      </c>
      <c r="B961">
        <v>50.54601538544062</v>
      </c>
      <c r="C961">
        <v>1777.88388744886</v>
      </c>
      <c r="D961">
        <v>0.6069130525622999</v>
      </c>
      <c r="E961">
        <v>216.6248887508298</v>
      </c>
      <c r="F961">
        <v>14.12058457523206</v>
      </c>
      <c r="G961">
        <v>19579.52279466096</v>
      </c>
      <c r="H961">
        <v>0.2250920043977333</v>
      </c>
      <c r="I961">
        <v>0.1625454503289622</v>
      </c>
      <c r="J961">
        <v>16.6315042251885</v>
      </c>
      <c r="K961">
        <v>2.852844314864444</v>
      </c>
      <c r="L961">
        <v>924.8185469388595</v>
      </c>
      <c r="M961">
        <v>601.0184734045769</v>
      </c>
      <c r="N961">
        <v>487.2718491434638</v>
      </c>
    </row>
    <row r="962" spans="1:14">
      <c r="A962">
        <v>960</v>
      </c>
      <c r="B962">
        <v>50.54608594231761</v>
      </c>
      <c r="C962">
        <v>1777.884109096829</v>
      </c>
      <c r="D962">
        <v>0.6069130558035976</v>
      </c>
      <c r="E962">
        <v>216.6248903396491</v>
      </c>
      <c r="F962">
        <v>14.12058281482548</v>
      </c>
      <c r="G962">
        <v>19579.52279466097</v>
      </c>
      <c r="H962">
        <v>0.2250920398649637</v>
      </c>
      <c r="I962">
        <v>0.1625454502817925</v>
      </c>
      <c r="J962">
        <v>16.63150674607263</v>
      </c>
      <c r="K962">
        <v>2.852844314864444</v>
      </c>
      <c r="L962">
        <v>924.8185469388595</v>
      </c>
      <c r="M962">
        <v>601.0184118516186</v>
      </c>
      <c r="N962">
        <v>487.271745179673</v>
      </c>
    </row>
    <row r="963" spans="1:14">
      <c r="A963">
        <v>961</v>
      </c>
      <c r="B963">
        <v>50.5460271083148</v>
      </c>
      <c r="C963">
        <v>1777.883720414853</v>
      </c>
      <c r="D963">
        <v>0.6069130538238643</v>
      </c>
      <c r="E963">
        <v>216.624866117653</v>
      </c>
      <c r="F963">
        <v>14.12058590187553</v>
      </c>
      <c r="G963">
        <v>19579.52279466096</v>
      </c>
      <c r="H963">
        <v>0.2250920093416152</v>
      </c>
      <c r="I963">
        <v>0.1625454487363289</v>
      </c>
      <c r="J963">
        <v>16.63150452964321</v>
      </c>
      <c r="K963">
        <v>2.852844314864444</v>
      </c>
      <c r="L963">
        <v>924.8185469388595</v>
      </c>
      <c r="M963">
        <v>601.0184668735021</v>
      </c>
      <c r="N963">
        <v>487.2718520610426</v>
      </c>
    </row>
    <row r="964" spans="1:14">
      <c r="A964">
        <v>962</v>
      </c>
      <c r="B964">
        <v>50.54606749428994</v>
      </c>
      <c r="C964">
        <v>1777.886544415443</v>
      </c>
      <c r="D964">
        <v>0.6069130516473268</v>
      </c>
      <c r="E964">
        <v>216.6251702617837</v>
      </c>
      <c r="F964">
        <v>14.12056347269238</v>
      </c>
      <c r="G964">
        <v>19579.52279466097</v>
      </c>
      <c r="H964">
        <v>0.2250920417405534</v>
      </c>
      <c r="I964">
        <v>0.1625454697396135</v>
      </c>
      <c r="J964">
        <v>16.63150746793536</v>
      </c>
      <c r="K964">
        <v>2.852844314864444</v>
      </c>
      <c r="L964">
        <v>924.8185469388595</v>
      </c>
      <c r="M964">
        <v>601.0183834564106</v>
      </c>
      <c r="N964">
        <v>487.2714713960747</v>
      </c>
    </row>
    <row r="965" spans="1:14">
      <c r="A965">
        <v>963</v>
      </c>
      <c r="B965">
        <v>50.54605796850288</v>
      </c>
      <c r="C965">
        <v>1777.884631692688</v>
      </c>
      <c r="D965">
        <v>0.6069130537477142</v>
      </c>
      <c r="E965">
        <v>216.6249584010964</v>
      </c>
      <c r="F965">
        <v>14.12057866418602</v>
      </c>
      <c r="G965">
        <v>19579.52279466097</v>
      </c>
      <c r="H965">
        <v>0.2250920284555049</v>
      </c>
      <c r="I965">
        <v>0.162545455070376</v>
      </c>
      <c r="J965">
        <v>16.63150608027499</v>
      </c>
      <c r="K965">
        <v>2.852844314864444</v>
      </c>
      <c r="L965">
        <v>924.8185469388595</v>
      </c>
      <c r="M965">
        <v>601.0184254859848</v>
      </c>
      <c r="N965">
        <v>487.2717049690654</v>
      </c>
    </row>
    <row r="966" spans="1:14">
      <c r="A966">
        <v>964</v>
      </c>
      <c r="B966">
        <v>50.54605786641152</v>
      </c>
      <c r="C966">
        <v>1777.886443635929</v>
      </c>
      <c r="D966">
        <v>0.606913050435033</v>
      </c>
      <c r="E966">
        <v>216.6251620533306</v>
      </c>
      <c r="F966">
        <v>14.12056427311668</v>
      </c>
      <c r="G966">
        <v>19579.52279466096</v>
      </c>
      <c r="H966">
        <v>0.2250920366783943</v>
      </c>
      <c r="I966">
        <v>0.1625454691836359</v>
      </c>
      <c r="J966">
        <v>16.6315070882134</v>
      </c>
      <c r="K966">
        <v>2.852844314864444</v>
      </c>
      <c r="L966">
        <v>924.8185469388595</v>
      </c>
      <c r="M966">
        <v>601.0183929686708</v>
      </c>
      <c r="N966">
        <v>487.2715045193458</v>
      </c>
    </row>
    <row r="967" spans="1:14">
      <c r="A967">
        <v>965</v>
      </c>
      <c r="B967">
        <v>50.54608450557756</v>
      </c>
      <c r="C967">
        <v>1777.887183501132</v>
      </c>
      <c r="D967">
        <v>0.6069130506767513</v>
      </c>
      <c r="E967">
        <v>216.6252364435422</v>
      </c>
      <c r="F967">
        <v>14.1205583968641</v>
      </c>
      <c r="G967">
        <v>19579.52279466097</v>
      </c>
      <c r="H967">
        <v>0.2250920529870102</v>
      </c>
      <c r="I967">
        <v>0.1625454742850552</v>
      </c>
      <c r="J967">
        <v>16.63150840182649</v>
      </c>
      <c r="K967">
        <v>2.852844314864444</v>
      </c>
      <c r="L967">
        <v>924.8185469388595</v>
      </c>
      <c r="M967">
        <v>601.0183580468938</v>
      </c>
      <c r="N967">
        <v>487.2713845125679</v>
      </c>
    </row>
    <row r="968" spans="1:14">
      <c r="A968">
        <v>966</v>
      </c>
      <c r="B968">
        <v>50.54611116044124</v>
      </c>
      <c r="C968">
        <v>1777.889873844584</v>
      </c>
      <c r="D968">
        <v>0.60691304796291</v>
      </c>
      <c r="E968">
        <v>216.6255300909809</v>
      </c>
      <c r="F968">
        <v>14.12053702931352</v>
      </c>
      <c r="G968">
        <v>19579.52279466097</v>
      </c>
      <c r="H968">
        <v>0.2250920780930818</v>
      </c>
      <c r="I968">
        <v>0.1625454945898305</v>
      </c>
      <c r="J968">
        <v>16.63151080043797</v>
      </c>
      <c r="K968">
        <v>2.852844314864444</v>
      </c>
      <c r="L968">
        <v>924.8185469388595</v>
      </c>
      <c r="M968">
        <v>601.0182882014176</v>
      </c>
      <c r="N968">
        <v>487.2710366004669</v>
      </c>
    </row>
    <row r="969" spans="1:14">
      <c r="A969">
        <v>967</v>
      </c>
      <c r="B969">
        <v>50.5460939397237</v>
      </c>
      <c r="C969">
        <v>1777.891151485723</v>
      </c>
      <c r="D969">
        <v>0.6069130446235589</v>
      </c>
      <c r="E969">
        <v>216.625679378471</v>
      </c>
      <c r="F969">
        <v>14.12052688190995</v>
      </c>
      <c r="G969">
        <v>19579.52279466097</v>
      </c>
      <c r="H969">
        <v>0.225092075486521</v>
      </c>
      <c r="I969">
        <v>0.1625455049755034</v>
      </c>
      <c r="J969">
        <v>16.63151092713597</v>
      </c>
      <c r="K969">
        <v>2.852844314864444</v>
      </c>
      <c r="L969">
        <v>924.8185469388595</v>
      </c>
      <c r="M969">
        <v>601.0182793126452</v>
      </c>
      <c r="N969">
        <v>487.2709119161356</v>
      </c>
    </row>
    <row r="970" spans="1:14">
      <c r="A970">
        <v>968</v>
      </c>
      <c r="B970">
        <v>50.54616100443184</v>
      </c>
      <c r="C970">
        <v>1777.888646574333</v>
      </c>
      <c r="D970">
        <v>0.6069130528974604</v>
      </c>
      <c r="E970">
        <v>216.625375704613</v>
      </c>
      <c r="F970">
        <v>14.12054677667034</v>
      </c>
      <c r="G970">
        <v>19579.52279466097</v>
      </c>
      <c r="H970">
        <v>0.2250920968263805</v>
      </c>
      <c r="I970">
        <v>0.1625454837803098</v>
      </c>
      <c r="J970">
        <v>16.6315118079963</v>
      </c>
      <c r="K970">
        <v>2.852844314864444</v>
      </c>
      <c r="L970">
        <v>924.8185469388595</v>
      </c>
      <c r="M970">
        <v>601.0182696222948</v>
      </c>
      <c r="N970">
        <v>487.2711155622117</v>
      </c>
    </row>
    <row r="971" spans="1:14">
      <c r="A971">
        <v>969</v>
      </c>
      <c r="B971">
        <v>50.54614562169988</v>
      </c>
      <c r="C971">
        <v>1777.891380813853</v>
      </c>
      <c r="D971">
        <v>0.6069130473583587</v>
      </c>
      <c r="E971">
        <v>216.6256881358931</v>
      </c>
      <c r="F971">
        <v>14.1205250605197</v>
      </c>
      <c r="G971">
        <v>19579.52279466097</v>
      </c>
      <c r="H971">
        <v>0.2250921016691978</v>
      </c>
      <c r="I971">
        <v>0.1625455054749801</v>
      </c>
      <c r="J971">
        <v>16.63151280541041</v>
      </c>
      <c r="K971">
        <v>2.852844314864444</v>
      </c>
      <c r="L971">
        <v>924.8185469388595</v>
      </c>
      <c r="M971">
        <v>601.0182331827057</v>
      </c>
      <c r="N971">
        <v>487.2708173109166</v>
      </c>
    </row>
    <row r="972" spans="1:14">
      <c r="A972">
        <v>970</v>
      </c>
      <c r="B972">
        <v>50.54617113497226</v>
      </c>
      <c r="C972">
        <v>1777.890853251623</v>
      </c>
      <c r="D972">
        <v>0.6069130506260624</v>
      </c>
      <c r="E972">
        <v>216.6256205503387</v>
      </c>
      <c r="F972">
        <v>14.12052925057202</v>
      </c>
      <c r="G972">
        <v>19579.52279466096</v>
      </c>
      <c r="H972">
        <v>0.2250921115193073</v>
      </c>
      <c r="I972">
        <v>0.1625455007497193</v>
      </c>
      <c r="J972">
        <v>16.63151336841401</v>
      </c>
      <c r="K972">
        <v>2.852844314864444</v>
      </c>
      <c r="L972">
        <v>924.8185469388595</v>
      </c>
      <c r="M972">
        <v>601.0182221754519</v>
      </c>
      <c r="N972">
        <v>487.2708259182498</v>
      </c>
    </row>
    <row r="973" spans="1:14">
      <c r="A973">
        <v>971</v>
      </c>
      <c r="B973">
        <v>50.54611305573196</v>
      </c>
      <c r="C973">
        <v>1777.891738316835</v>
      </c>
      <c r="D973">
        <v>0.6069130447104693</v>
      </c>
      <c r="E973">
        <v>216.625739006361</v>
      </c>
      <c r="F973">
        <v>14.12052222112869</v>
      </c>
      <c r="G973">
        <v>19579.52279466096</v>
      </c>
      <c r="H973">
        <v>0.2250920875003687</v>
      </c>
      <c r="I973">
        <v>0.1625455090655805</v>
      </c>
      <c r="J973">
        <v>16.63151190429502</v>
      </c>
      <c r="K973">
        <v>2.852844314864444</v>
      </c>
      <c r="L973">
        <v>924.8185469388595</v>
      </c>
      <c r="M973">
        <v>601.0182531582906</v>
      </c>
      <c r="N973">
        <v>487.2708250098156</v>
      </c>
    </row>
    <row r="974" spans="1:14">
      <c r="A974">
        <v>972</v>
      </c>
      <c r="B974">
        <v>50.54609355346114</v>
      </c>
      <c r="C974">
        <v>1777.889502162542</v>
      </c>
      <c r="D974">
        <v>0.6069130474724483</v>
      </c>
      <c r="E974">
        <v>216.6254942175676</v>
      </c>
      <c r="F974">
        <v>14.12053998132489</v>
      </c>
      <c r="G974">
        <v>19579.52279466097</v>
      </c>
      <c r="H974">
        <v>0.2250920676840438</v>
      </c>
      <c r="I974">
        <v>0.1625454921498569</v>
      </c>
      <c r="J974">
        <v>16.63150998762395</v>
      </c>
      <c r="K974">
        <v>2.852844314864444</v>
      </c>
      <c r="L974">
        <v>924.8185469388595</v>
      </c>
      <c r="M974">
        <v>601.018309436177</v>
      </c>
      <c r="N974">
        <v>487.2710867534595</v>
      </c>
    </row>
    <row r="975" spans="1:14">
      <c r="A975">
        <v>973</v>
      </c>
      <c r="B975">
        <v>50.5460958873448</v>
      </c>
      <c r="C975">
        <v>1777.891589669533</v>
      </c>
      <c r="D975">
        <v>0.6069130433513273</v>
      </c>
      <c r="E975">
        <v>216.625727914033</v>
      </c>
      <c r="F975">
        <v>14.12052340172797</v>
      </c>
      <c r="G975">
        <v>19579.52279466097</v>
      </c>
      <c r="H975">
        <v>0.225092078532447</v>
      </c>
      <c r="I975">
        <v>0.1625455083272671</v>
      </c>
      <c r="J975">
        <v>16.63151124218235</v>
      </c>
      <c r="K975">
        <v>2.852844314864444</v>
      </c>
      <c r="L975">
        <v>924.8185469388595</v>
      </c>
      <c r="M975">
        <v>601.0182696912144</v>
      </c>
      <c r="N975">
        <v>487.2708713125293</v>
      </c>
    </row>
    <row r="976" spans="1:14">
      <c r="A976">
        <v>974</v>
      </c>
      <c r="B976">
        <v>50.5462131774671</v>
      </c>
      <c r="C976">
        <v>1777.895072086001</v>
      </c>
      <c r="D976">
        <v>0.606913045351149</v>
      </c>
      <c r="E976">
        <v>216.6260807997072</v>
      </c>
      <c r="F976">
        <v>14.12049574343474</v>
      </c>
      <c r="G976">
        <v>19579.52279466097</v>
      </c>
      <c r="H976">
        <v>0.2250921512362559</v>
      </c>
      <c r="I976">
        <v>0.1625455325567545</v>
      </c>
      <c r="J976">
        <v>16.6315171482949</v>
      </c>
      <c r="K976">
        <v>2.852844314864444</v>
      </c>
      <c r="L976">
        <v>924.8185469388595</v>
      </c>
      <c r="M976">
        <v>601.0181120885485</v>
      </c>
      <c r="N976">
        <v>487.2703037427796</v>
      </c>
    </row>
    <row r="977" spans="1:14">
      <c r="A977">
        <v>975</v>
      </c>
      <c r="B977">
        <v>50.54609798899403</v>
      </c>
      <c r="C977">
        <v>1777.891486489208</v>
      </c>
      <c r="D977">
        <v>0.6069130440313031</v>
      </c>
      <c r="E977">
        <v>216.6257156801288</v>
      </c>
      <c r="F977">
        <v>14.12052422121567</v>
      </c>
      <c r="G977">
        <v>19579.52279466097</v>
      </c>
      <c r="H977">
        <v>0.2250920790031447</v>
      </c>
      <c r="I977">
        <v>0.1625455074811498</v>
      </c>
      <c r="J977">
        <v>16.63151125186139</v>
      </c>
      <c r="K977">
        <v>2.852844314864444</v>
      </c>
      <c r="L977">
        <v>924.8185469388595</v>
      </c>
      <c r="M977">
        <v>601.0182699665871</v>
      </c>
      <c r="N977">
        <v>487.2708714599819</v>
      </c>
    </row>
    <row r="978" spans="1:14">
      <c r="A978">
        <v>976</v>
      </c>
      <c r="B978">
        <v>50.54617086825744</v>
      </c>
      <c r="C978">
        <v>1777.892480892957</v>
      </c>
      <c r="D978">
        <v>0.6069130468172738</v>
      </c>
      <c r="E978">
        <v>216.625803506889</v>
      </c>
      <c r="F978">
        <v>14.12051632338023</v>
      </c>
      <c r="G978">
        <v>19579.52279466097</v>
      </c>
      <c r="H978">
        <v>0.2250921188800356</v>
      </c>
      <c r="I978">
        <v>0.1625455134234227</v>
      </c>
      <c r="J978">
        <v>16.63151426980436</v>
      </c>
      <c r="K978">
        <v>2.852844314864444</v>
      </c>
      <c r="L978">
        <v>924.8185469388595</v>
      </c>
      <c r="M978">
        <v>601.0181930156258</v>
      </c>
      <c r="N978">
        <v>487.2706531250722</v>
      </c>
    </row>
    <row r="979" spans="1:14">
      <c r="A979">
        <v>977</v>
      </c>
      <c r="B979">
        <v>50.54616452268096</v>
      </c>
      <c r="C979">
        <v>1777.892042497136</v>
      </c>
      <c r="D979">
        <v>0.6069130471058735</v>
      </c>
      <c r="E979">
        <v>216.6257562667259</v>
      </c>
      <c r="F979">
        <v>14.12051980524258</v>
      </c>
      <c r="G979">
        <v>19579.52279466097</v>
      </c>
      <c r="H979">
        <v>0.2250921138892683</v>
      </c>
      <c r="I979">
        <v>0.1625455101562704</v>
      </c>
      <c r="J979">
        <v>16.63151381455575</v>
      </c>
      <c r="K979">
        <v>2.852844314864444</v>
      </c>
      <c r="L979">
        <v>924.8185469388595</v>
      </c>
      <c r="M979">
        <v>601.0182059063355</v>
      </c>
      <c r="N979">
        <v>487.2707196130063</v>
      </c>
    </row>
    <row r="980" spans="1:14">
      <c r="A980">
        <v>978</v>
      </c>
      <c r="B980">
        <v>50.54609889968171</v>
      </c>
      <c r="C980">
        <v>1777.893371529165</v>
      </c>
      <c r="D980">
        <v>0.6069130398248694</v>
      </c>
      <c r="E980">
        <v>216.6259271630155</v>
      </c>
      <c r="F980">
        <v>14.12050924970343</v>
      </c>
      <c r="G980">
        <v>19579.52279466097</v>
      </c>
      <c r="H980">
        <v>0.2250920881290014</v>
      </c>
      <c r="I980">
        <v>0.1625455221280929</v>
      </c>
      <c r="J980">
        <v>16.63151233785626</v>
      </c>
      <c r="K980">
        <v>2.852844314864444</v>
      </c>
      <c r="L980">
        <v>924.8185469388595</v>
      </c>
      <c r="M980">
        <v>601.0182351912057</v>
      </c>
      <c r="N980">
        <v>487.2706703949879</v>
      </c>
    </row>
    <row r="981" spans="1:14">
      <c r="A981">
        <v>979</v>
      </c>
      <c r="B981">
        <v>50.54616490576868</v>
      </c>
      <c r="C981">
        <v>1777.891130924357</v>
      </c>
      <c r="D981">
        <v>0.6069130485720673</v>
      </c>
      <c r="E981">
        <v>216.6256536512974</v>
      </c>
      <c r="F981">
        <v>14.12052704521428</v>
      </c>
      <c r="G981">
        <v>19579.52279466097</v>
      </c>
      <c r="H981">
        <v>0.225092109990458</v>
      </c>
      <c r="I981">
        <v>0.1625455030387348</v>
      </c>
      <c r="J981">
        <v>16.63151332325706</v>
      </c>
      <c r="K981">
        <v>2.852844314864444</v>
      </c>
      <c r="L981">
        <v>924.8185469388595</v>
      </c>
      <c r="M981">
        <v>601.0182218742751</v>
      </c>
      <c r="N981">
        <v>487.2708280853745</v>
      </c>
    </row>
    <row r="982" spans="1:14">
      <c r="A982">
        <v>980</v>
      </c>
      <c r="B982">
        <v>50.54635027440068</v>
      </c>
      <c r="C982">
        <v>1777.890366103437</v>
      </c>
      <c r="D982">
        <v>0.6069130624081225</v>
      </c>
      <c r="E982">
        <v>216.6255067525117</v>
      </c>
      <c r="F982">
        <v>14.12053311964648</v>
      </c>
      <c r="G982">
        <v>19579.52279466097</v>
      </c>
      <c r="H982">
        <v>0.2250921965443966</v>
      </c>
      <c r="I982">
        <v>0.1625454924828623</v>
      </c>
      <c r="J982">
        <v>16.63151916956182</v>
      </c>
      <c r="K982">
        <v>2.852844314864444</v>
      </c>
      <c r="L982">
        <v>924.8185469388595</v>
      </c>
      <c r="M982">
        <v>601.0180851491859</v>
      </c>
      <c r="N982">
        <v>487.2706522537103</v>
      </c>
    </row>
    <row r="983" spans="1:14">
      <c r="A983">
        <v>981</v>
      </c>
      <c r="B983">
        <v>50.54638103262375</v>
      </c>
      <c r="C983">
        <v>1777.889452262095</v>
      </c>
      <c r="D983">
        <v>0.606913066045354</v>
      </c>
      <c r="E983">
        <v>216.6253939524759</v>
      </c>
      <c r="F983">
        <v>14.12054037764945</v>
      </c>
      <c r="G983">
        <v>19579.52279466098</v>
      </c>
      <c r="H983">
        <v>0.2250922073025464</v>
      </c>
      <c r="I983">
        <v>0.1625454846039394</v>
      </c>
      <c r="J983">
        <v>16.63151969930019</v>
      </c>
      <c r="K983">
        <v>2.852844314864444</v>
      </c>
      <c r="L983">
        <v>924.8185469388595</v>
      </c>
      <c r="M983">
        <v>601.0180766386097</v>
      </c>
      <c r="N983">
        <v>487.2707092807293</v>
      </c>
    </row>
    <row r="984" spans="1:14">
      <c r="A984">
        <v>982</v>
      </c>
      <c r="B984">
        <v>50.54640174026034</v>
      </c>
      <c r="C984">
        <v>1777.889980746899</v>
      </c>
      <c r="D984">
        <v>0.6069130659187112</v>
      </c>
      <c r="E984">
        <v>216.6254465098423</v>
      </c>
      <c r="F984">
        <v>14.12053618026318</v>
      </c>
      <c r="G984">
        <v>19579.52279466097</v>
      </c>
      <c r="H984">
        <v>0.225092219809138</v>
      </c>
      <c r="I984">
        <v>0.1625454882006827</v>
      </c>
      <c r="J984">
        <v>16.63152069618733</v>
      </c>
      <c r="K984">
        <v>2.852844314864444</v>
      </c>
      <c r="L984">
        <v>924.8185469388595</v>
      </c>
      <c r="M984">
        <v>601.0180502656</v>
      </c>
      <c r="N984">
        <v>487.2706259048567</v>
      </c>
    </row>
    <row r="985" spans="1:14">
      <c r="A985">
        <v>983</v>
      </c>
      <c r="B985">
        <v>50.54636721890643</v>
      </c>
      <c r="C985">
        <v>1777.888499176101</v>
      </c>
      <c r="D985">
        <v>0.6069130676016491</v>
      </c>
      <c r="E985">
        <v>216.6252913655499</v>
      </c>
      <c r="F985">
        <v>14.12054794735321</v>
      </c>
      <c r="G985">
        <v>19579.52279466097</v>
      </c>
      <c r="H985">
        <v>0.2250921962784447</v>
      </c>
      <c r="I985">
        <v>0.1625454775219088</v>
      </c>
      <c r="J985">
        <v>16.63151870297348</v>
      </c>
      <c r="K985">
        <v>2.852844314864444</v>
      </c>
      <c r="L985">
        <v>924.8185469388595</v>
      </c>
      <c r="M985">
        <v>601.0181049387569</v>
      </c>
      <c r="N985">
        <v>487.270836689721</v>
      </c>
    </row>
    <row r="986" spans="1:14">
      <c r="A986">
        <v>984</v>
      </c>
      <c r="B986">
        <v>50.54635709104431</v>
      </c>
      <c r="C986">
        <v>1777.891137603363</v>
      </c>
      <c r="D986">
        <v>0.606913061780984</v>
      </c>
      <c r="E986">
        <v>216.6255912319016</v>
      </c>
      <c r="F986">
        <v>14.12052699216768</v>
      </c>
      <c r="G986">
        <v>19579.52279466097</v>
      </c>
      <c r="H986">
        <v>0.2250922033431551</v>
      </c>
      <c r="I986">
        <v>0.1625454983264836</v>
      </c>
      <c r="J986">
        <v>16.63151982973292</v>
      </c>
      <c r="K986">
        <v>2.852844314864444</v>
      </c>
      <c r="L986">
        <v>924.8185469388595</v>
      </c>
      <c r="M986">
        <v>601.0180657891779</v>
      </c>
      <c r="N986">
        <v>487.2705533638381</v>
      </c>
    </row>
    <row r="987" spans="1:14">
      <c r="A987">
        <v>985</v>
      </c>
      <c r="B987">
        <v>50.54643017364337</v>
      </c>
      <c r="C987">
        <v>1777.89262304068</v>
      </c>
      <c r="D987">
        <v>0.6069130635569396</v>
      </c>
      <c r="E987">
        <v>216.6257341488975</v>
      </c>
      <c r="F987">
        <v>14.12051519440359</v>
      </c>
      <c r="G987">
        <v>19579.52279466097</v>
      </c>
      <c r="H987">
        <v>0.2250922455958234</v>
      </c>
      <c r="I987">
        <v>0.1625455080834841</v>
      </c>
      <c r="J987">
        <v>16.63152312979262</v>
      </c>
      <c r="K987">
        <v>2.852844314864444</v>
      </c>
      <c r="L987">
        <v>924.8185469388595</v>
      </c>
      <c r="M987">
        <v>601.0179797829659</v>
      </c>
      <c r="N987">
        <v>487.270283889044</v>
      </c>
    </row>
    <row r="988" spans="1:14">
      <c r="A988">
        <v>986</v>
      </c>
      <c r="B988">
        <v>50.54636090052858</v>
      </c>
      <c r="C988">
        <v>1777.890326010039</v>
      </c>
      <c r="D988">
        <v>0.6069130635364396</v>
      </c>
      <c r="E988">
        <v>216.6254987793473</v>
      </c>
      <c r="F988">
        <v>14.12053343808016</v>
      </c>
      <c r="G988">
        <v>19579.52279466098</v>
      </c>
      <c r="H988">
        <v>0.2250922014829675</v>
      </c>
      <c r="I988">
        <v>0.1625454919122103</v>
      </c>
      <c r="J988">
        <v>16.6315195053853</v>
      </c>
      <c r="K988">
        <v>2.852844314864444</v>
      </c>
      <c r="L988">
        <v>924.8185469388595</v>
      </c>
      <c r="M988">
        <v>601.018077307089</v>
      </c>
      <c r="N988">
        <v>487.2706373029495</v>
      </c>
    </row>
    <row r="989" spans="1:14">
      <c r="A989">
        <v>987</v>
      </c>
      <c r="B989">
        <v>50.54642284060361</v>
      </c>
      <c r="C989">
        <v>1777.89190217202</v>
      </c>
      <c r="D989">
        <v>0.6069130643678494</v>
      </c>
      <c r="E989">
        <v>216.6256555039653</v>
      </c>
      <c r="F989">
        <v>14.12052091974429</v>
      </c>
      <c r="G989">
        <v>19579.52279466096</v>
      </c>
      <c r="H989">
        <v>0.2250922388149922</v>
      </c>
      <c r="I989">
        <v>0.1625455026435787</v>
      </c>
      <c r="J989">
        <v>16.63152248431302</v>
      </c>
      <c r="K989">
        <v>2.852844314864444</v>
      </c>
      <c r="L989">
        <v>924.8185469388595</v>
      </c>
      <c r="M989">
        <v>601.0179985902769</v>
      </c>
      <c r="N989">
        <v>487.2703813674521</v>
      </c>
    </row>
    <row r="990" spans="1:14">
      <c r="A990">
        <v>988</v>
      </c>
      <c r="B990">
        <v>50.54635901734429</v>
      </c>
      <c r="C990">
        <v>1777.891094000662</v>
      </c>
      <c r="D990">
        <v>0.6069130617546155</v>
      </c>
      <c r="E990">
        <v>216.6255856712673</v>
      </c>
      <c r="F990">
        <v>14.12052733847298</v>
      </c>
      <c r="G990">
        <v>19579.52279466097</v>
      </c>
      <c r="H990">
        <v>0.2250922041213918</v>
      </c>
      <c r="I990">
        <v>0.162545497934002</v>
      </c>
      <c r="J990">
        <v>16.63151987276316</v>
      </c>
      <c r="K990">
        <v>2.852844314864444</v>
      </c>
      <c r="L990">
        <v>924.8185469388595</v>
      </c>
      <c r="M990">
        <v>601.0180649442572</v>
      </c>
      <c r="N990">
        <v>487.2705599902603</v>
      </c>
    </row>
    <row r="991" spans="1:14">
      <c r="A991">
        <v>989</v>
      </c>
      <c r="B991">
        <v>50.54634496555099</v>
      </c>
      <c r="C991">
        <v>1777.89032888142</v>
      </c>
      <c r="D991">
        <v>0.6069130625953556</v>
      </c>
      <c r="E991">
        <v>216.6255043532914</v>
      </c>
      <c r="F991">
        <v>14.12053341527479</v>
      </c>
      <c r="G991">
        <v>19579.52279466096</v>
      </c>
      <c r="H991">
        <v>0.2250921937376608</v>
      </c>
      <c r="I991">
        <v>0.1625454923322391</v>
      </c>
      <c r="J991">
        <v>16.63151896686994</v>
      </c>
      <c r="K991">
        <v>2.852844314864444</v>
      </c>
      <c r="L991">
        <v>924.8185469388595</v>
      </c>
      <c r="M991">
        <v>601.0180902196417</v>
      </c>
      <c r="N991">
        <v>487.2706574219447</v>
      </c>
    </row>
    <row r="992" spans="1:14">
      <c r="A992">
        <v>990</v>
      </c>
      <c r="B992">
        <v>50.54636798018203</v>
      </c>
      <c r="C992">
        <v>1777.888594613769</v>
      </c>
      <c r="D992">
        <v>0.6069130669652674</v>
      </c>
      <c r="E992">
        <v>216.6253018362976</v>
      </c>
      <c r="F992">
        <v>14.12054718935737</v>
      </c>
      <c r="G992">
        <v>19579.52279466096</v>
      </c>
      <c r="H992">
        <v>0.2250921970901743</v>
      </c>
      <c r="I992">
        <v>0.1625454782445049</v>
      </c>
      <c r="J992">
        <v>16.63151878189256</v>
      </c>
      <c r="K992">
        <v>2.852844314864444</v>
      </c>
      <c r="L992">
        <v>924.8185469388595</v>
      </c>
      <c r="M992">
        <v>601.0181025951209</v>
      </c>
      <c r="N992">
        <v>487.2708264137934</v>
      </c>
    </row>
    <row r="993" spans="1:14">
      <c r="A993">
        <v>991</v>
      </c>
      <c r="B993">
        <v>50.54635539424239</v>
      </c>
      <c r="C993">
        <v>1777.88860510218</v>
      </c>
      <c r="D993">
        <v>0.6069130659725104</v>
      </c>
      <c r="E993">
        <v>216.6253071382994</v>
      </c>
      <c r="F993">
        <v>14.12054710605513</v>
      </c>
      <c r="G993">
        <v>19579.52279466097</v>
      </c>
      <c r="H993">
        <v>0.2250921910471198</v>
      </c>
      <c r="I993">
        <v>0.1625454786356605</v>
      </c>
      <c r="J993">
        <v>16.63151836266634</v>
      </c>
      <c r="K993">
        <v>2.852844314864444</v>
      </c>
      <c r="L993">
        <v>924.8185469388595</v>
      </c>
      <c r="M993">
        <v>601.0181125878161</v>
      </c>
      <c r="N993">
        <v>487.2708453322513</v>
      </c>
    </row>
    <row r="994" spans="1:14">
      <c r="A994">
        <v>992</v>
      </c>
      <c r="B994">
        <v>50.54637739497802</v>
      </c>
      <c r="C994">
        <v>1777.887647993113</v>
      </c>
      <c r="D994">
        <v>0.6069130696361815</v>
      </c>
      <c r="E994">
        <v>216.6251924273396</v>
      </c>
      <c r="F994">
        <v>14.12055470771865</v>
      </c>
      <c r="G994">
        <v>19579.52279466097</v>
      </c>
      <c r="H994">
        <v>0.2250921972446206</v>
      </c>
      <c r="I994">
        <v>0.1625454706503982</v>
      </c>
      <c r="J994">
        <v>16.63151856706898</v>
      </c>
      <c r="K994">
        <v>2.852844314864444</v>
      </c>
      <c r="L994">
        <v>924.8185469388595</v>
      </c>
      <c r="M994">
        <v>601.0181121373919</v>
      </c>
      <c r="N994">
        <v>487.2709079678415</v>
      </c>
    </row>
    <row r="995" spans="1:14">
      <c r="A995">
        <v>993</v>
      </c>
      <c r="B995">
        <v>50.54638814347598</v>
      </c>
      <c r="C995">
        <v>1777.887201717104</v>
      </c>
      <c r="D995">
        <v>0.6069130713271094</v>
      </c>
      <c r="E995">
        <v>216.6251387488626</v>
      </c>
      <c r="F995">
        <v>14.12055825218693</v>
      </c>
      <c r="G995">
        <v>19579.52279466097</v>
      </c>
      <c r="H995">
        <v>0.2250922004185643</v>
      </c>
      <c r="I995">
        <v>0.1625454669096976</v>
      </c>
      <c r="J995">
        <v>16.63151868146759</v>
      </c>
      <c r="K995">
        <v>2.852844314864444</v>
      </c>
      <c r="L995">
        <v>924.8185469388595</v>
      </c>
      <c r="M995">
        <v>601.0181114560922</v>
      </c>
      <c r="N995">
        <v>487.2709410736405</v>
      </c>
    </row>
    <row r="996" spans="1:14">
      <c r="A996">
        <v>994</v>
      </c>
      <c r="B996">
        <v>50.54639476637882</v>
      </c>
      <c r="C996">
        <v>1777.888072900229</v>
      </c>
      <c r="D996">
        <v>0.6069130700291224</v>
      </c>
      <c r="E996">
        <v>216.6252345009465</v>
      </c>
      <c r="F996">
        <v>14.12055133297067</v>
      </c>
      <c r="G996">
        <v>19579.52279466097</v>
      </c>
      <c r="H996">
        <v>0.2250922075681621</v>
      </c>
      <c r="I996">
        <v>0.1625454735344651</v>
      </c>
      <c r="J996">
        <v>16.63151938934315</v>
      </c>
      <c r="K996">
        <v>2.852844314864444</v>
      </c>
      <c r="L996">
        <v>924.8185469388595</v>
      </c>
      <c r="M996">
        <v>601.0180904774699</v>
      </c>
      <c r="N996">
        <v>487.2708311941163</v>
      </c>
    </row>
    <row r="997" spans="1:14">
      <c r="A997">
        <v>995</v>
      </c>
      <c r="B997">
        <v>50.54641113569988</v>
      </c>
      <c r="C997">
        <v>1777.889012935871</v>
      </c>
      <c r="D997">
        <v>0.6069130695352246</v>
      </c>
      <c r="E997">
        <v>216.6253347784423</v>
      </c>
      <c r="F997">
        <v>14.12054386691321</v>
      </c>
      <c r="G997">
        <v>19579.52279466097</v>
      </c>
      <c r="H997">
        <v>0.2250922197772276</v>
      </c>
      <c r="I997">
        <v>0.1625454804530435</v>
      </c>
      <c r="J997">
        <v>16.63152046672823</v>
      </c>
      <c r="K997">
        <v>2.852844314864444</v>
      </c>
      <c r="L997">
        <v>924.8185469388595</v>
      </c>
      <c r="M997">
        <v>601.0180603299565</v>
      </c>
      <c r="N997">
        <v>487.270700631264</v>
      </c>
    </row>
    <row r="998" spans="1:14">
      <c r="A998">
        <v>996</v>
      </c>
      <c r="B998">
        <v>50.5464241051377</v>
      </c>
      <c r="C998">
        <v>1777.889582106803</v>
      </c>
      <c r="D998">
        <v>0.6069130696328517</v>
      </c>
      <c r="E998">
        <v>216.6253944863161</v>
      </c>
      <c r="F998">
        <v>14.12053934638326</v>
      </c>
      <c r="G998">
        <v>19579.52279466099</v>
      </c>
      <c r="H998">
        <v>0.2250922286585262</v>
      </c>
      <c r="I998">
        <v>0.1625454845662779</v>
      </c>
      <c r="J998">
        <v>16.63152122313388</v>
      </c>
      <c r="K998">
        <v>2.852844314864444</v>
      </c>
      <c r="L998">
        <v>924.8185469388595</v>
      </c>
      <c r="M998">
        <v>601.0180395875846</v>
      </c>
      <c r="N998">
        <v>487.2706173162225</v>
      </c>
    </row>
    <row r="999" spans="1:14">
      <c r="A999">
        <v>997</v>
      </c>
      <c r="B999">
        <v>50.54641940566025</v>
      </c>
      <c r="C999">
        <v>1777.888377467475</v>
      </c>
      <c r="D999">
        <v>0.6069130711779588</v>
      </c>
      <c r="E999">
        <v>216.6252606236781</v>
      </c>
      <c r="F999">
        <v>14.12054891400135</v>
      </c>
      <c r="G999">
        <v>19579.52279466097</v>
      </c>
      <c r="H999">
        <v>0.2250922209299162</v>
      </c>
      <c r="I999">
        <v>0.1625454752948184</v>
      </c>
      <c r="J999">
        <v>16.6315203937073</v>
      </c>
      <c r="K999">
        <v>2.852844314864444</v>
      </c>
      <c r="L999">
        <v>924.8185469388595</v>
      </c>
      <c r="M999">
        <v>601.0180649912434</v>
      </c>
      <c r="N999">
        <v>487.2707630358669</v>
      </c>
    </row>
    <row r="1000" spans="1:14">
      <c r="A1000">
        <v>998</v>
      </c>
      <c r="B1000">
        <v>50.54639879719181</v>
      </c>
      <c r="C1000">
        <v>1777.889672267303</v>
      </c>
      <c r="D1000">
        <v>0.6069130677394426</v>
      </c>
      <c r="E1000">
        <v>216.6254129722209</v>
      </c>
      <c r="F1000">
        <v>14.12053863030119</v>
      </c>
      <c r="G1000">
        <v>19579.52279466097</v>
      </c>
      <c r="H1000">
        <v>0.2250922167273294</v>
      </c>
      <c r="I1000">
        <v>0.1625454859017473</v>
      </c>
      <c r="J1000">
        <v>16.6315204141005</v>
      </c>
      <c r="K1000">
        <v>2.852844314864444</v>
      </c>
      <c r="L1000">
        <v>924.8185469388595</v>
      </c>
      <c r="M1000">
        <v>601.0180585892493</v>
      </c>
      <c r="N1000">
        <v>487.2706381483684</v>
      </c>
    </row>
    <row r="1001" spans="1:14">
      <c r="A1001">
        <v>999</v>
      </c>
      <c r="B1001">
        <v>50.54643110099276</v>
      </c>
      <c r="C1001">
        <v>1777.889782778512</v>
      </c>
      <c r="D1001">
        <v>0.6069130692805439</v>
      </c>
      <c r="E1001">
        <v>216.6254147296778</v>
      </c>
      <c r="F1001">
        <v>14.12053775258773</v>
      </c>
      <c r="G1001">
        <v>19579.52279466098</v>
      </c>
      <c r="H1001">
        <v>0.2250922329839992</v>
      </c>
      <c r="I1001">
        <v>0.1625454859531818</v>
      </c>
      <c r="J1001">
        <v>16.63152157146048</v>
      </c>
      <c r="K1001">
        <v>2.852844314864444</v>
      </c>
      <c r="L1001">
        <v>924.8185469388595</v>
      </c>
      <c r="M1001">
        <v>601.0180302816655</v>
      </c>
      <c r="N1001">
        <v>487.2705869949044</v>
      </c>
    </row>
    <row r="1002" spans="1:14">
      <c r="A1002">
        <v>1000</v>
      </c>
      <c r="B1002">
        <v>50.54644031358981</v>
      </c>
      <c r="C1002">
        <v>1777.890018687502</v>
      </c>
      <c r="D1002">
        <v>0.6069130697790226</v>
      </c>
      <c r="E1002">
        <v>216.6254382517352</v>
      </c>
      <c r="F1002">
        <v>14.12053587892752</v>
      </c>
      <c r="G1002">
        <v>19579.52279466097</v>
      </c>
      <c r="H1002">
        <v>0.2250922384742248</v>
      </c>
      <c r="I1002">
        <v>0.1625454875693248</v>
      </c>
      <c r="J1002">
        <v>16.63152201162076</v>
      </c>
      <c r="K1002">
        <v>2.852844314864444</v>
      </c>
      <c r="L1002">
        <v>924.8185469388595</v>
      </c>
      <c r="M1002">
        <v>601.0180186561862</v>
      </c>
      <c r="N1002">
        <v>487.270541253733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17.13819463116199</v>
      </c>
    </row>
    <row r="2" spans="1:6">
      <c r="B2" t="s">
        <v>35</v>
      </c>
      <c r="C2">
        <v>15.21168146660845</v>
      </c>
    </row>
    <row r="3" spans="1:6">
      <c r="B3" t="s">
        <v>36</v>
      </c>
      <c r="C3">
        <v>8.464870313152892</v>
      </c>
    </row>
    <row r="4" spans="1:6">
      <c r="B4" t="s">
        <v>37</v>
      </c>
      <c r="C4">
        <v>8.088139205185415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7.349006417724174</v>
      </c>
      <c r="E9">
        <v>8.464870313152892</v>
      </c>
      <c r="F9">
        <v>1.77635683940025e-15</v>
      </c>
    </row>
    <row r="10" spans="1:6">
      <c r="B10" t="s">
        <v>43</v>
      </c>
      <c r="C10">
        <v>0</v>
      </c>
      <c r="D10">
        <v>7.390560007020108</v>
      </c>
      <c r="E10">
        <v>8.330844010791985</v>
      </c>
      <c r="F10">
        <v>0.1775361965903309</v>
      </c>
    </row>
    <row r="11" spans="1:6">
      <c r="B11" t="s">
        <v>44</v>
      </c>
      <c r="C11">
        <v>0</v>
      </c>
      <c r="D11">
        <v>0.04155358929593438</v>
      </c>
      <c r="E11">
        <v>7.214980115363267</v>
      </c>
      <c r="F11">
        <v>8.642406509743221</v>
      </c>
    </row>
    <row r="12" spans="1:6">
      <c r="B12" t="s">
        <v>45</v>
      </c>
      <c r="C12">
        <v>0</v>
      </c>
      <c r="D12">
        <v>0.8681770831509532</v>
      </c>
      <c r="E12">
        <v>1</v>
      </c>
      <c r="F12">
        <v>2.098504494085527e-16</v>
      </c>
    </row>
    <row r="15" spans="1:6">
      <c r="A15" t="s">
        <v>51</v>
      </c>
      <c r="B15" t="s">
        <v>52</v>
      </c>
      <c r="C15">
        <v>17.10851009059666</v>
      </c>
    </row>
    <row r="16" spans="1:6">
      <c r="B16" t="s">
        <v>53</v>
      </c>
      <c r="C16">
        <v>15.2071938366012</v>
      </c>
    </row>
    <row r="17" spans="1:6">
      <c r="B17" t="s">
        <v>54</v>
      </c>
      <c r="C17">
        <v>8.4969326770807</v>
      </c>
    </row>
    <row r="18" spans="1:6">
      <c r="B18" t="s">
        <v>55</v>
      </c>
      <c r="C18">
        <v>8.076512656587822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629.9507214079689</v>
      </c>
    </row>
    <row r="21" spans="1:6">
      <c r="B21" t="s">
        <v>58</v>
      </c>
      <c r="C21">
        <v>0.6036308685936523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7.365844414382829</v>
      </c>
      <c r="E23">
        <v>8.4969326770807</v>
      </c>
      <c r="F23">
        <v>0</v>
      </c>
    </row>
    <row r="24" spans="1:6">
      <c r="B24" t="s">
        <v>43</v>
      </c>
      <c r="C24">
        <v>0</v>
      </c>
      <c r="D24">
        <v>7.405422322972863</v>
      </c>
      <c r="E24">
        <v>8.369221808791126</v>
      </c>
      <c r="F24">
        <v>0.1691566437181382</v>
      </c>
    </row>
    <row r="25" spans="1:6">
      <c r="B25" t="s">
        <v>44</v>
      </c>
      <c r="C25">
        <v>0</v>
      </c>
      <c r="D25">
        <v>0.0395779085900345</v>
      </c>
      <c r="E25">
        <v>7.238133546093255</v>
      </c>
      <c r="F25">
        <v>8.666089320798838</v>
      </c>
    </row>
    <row r="26" spans="1:6">
      <c r="B26" t="s">
        <v>45</v>
      </c>
      <c r="C26">
        <v>0</v>
      </c>
      <c r="D26">
        <v>0.8668827557326862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17.08995988779787</v>
      </c>
    </row>
    <row r="30" spans="1:6">
      <c r="B30" t="s">
        <v>65</v>
      </c>
      <c r="C30">
        <v>15.20403508693929</v>
      </c>
    </row>
    <row r="31" spans="1:6">
      <c r="B31" t="s">
        <v>66</v>
      </c>
      <c r="C31">
        <v>8.520600517695417</v>
      </c>
    </row>
    <row r="32" spans="1:6">
      <c r="B32" t="s">
        <v>67</v>
      </c>
      <c r="C32">
        <v>8.06943169108577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7.377226242938828</v>
      </c>
      <c r="E37">
        <v>8.520600517695417</v>
      </c>
      <c r="F37">
        <v>0</v>
      </c>
    </row>
    <row r="38" spans="1:6">
      <c r="B38" t="s">
        <v>43</v>
      </c>
      <c r="C38">
        <v>0</v>
      </c>
      <c r="D38">
        <v>7.415145816090208</v>
      </c>
      <c r="E38">
        <v>8.398199857210502</v>
      </c>
      <c r="F38">
        <v>0.16211780793687</v>
      </c>
    </row>
    <row r="39" spans="1:6">
      <c r="B39" t="s">
        <v>44</v>
      </c>
      <c r="C39">
        <v>0</v>
      </c>
      <c r="D39">
        <v>0.0379195731513805</v>
      </c>
      <c r="E39">
        <v>7.254825582453912</v>
      </c>
      <c r="F39">
        <v>8.682718325632287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17.07640696163423</v>
      </c>
    </row>
    <row r="44" spans="1:6">
      <c r="B44" t="s">
        <v>77</v>
      </c>
      <c r="C44">
        <v>15.20158561227368</v>
      </c>
    </row>
    <row r="45" spans="1:6">
      <c r="B45" t="s">
        <v>78</v>
      </c>
      <c r="C45">
        <v>8.539356358727503</v>
      </c>
    </row>
    <row r="46" spans="1:6">
      <c r="B46" t="s">
        <v>79</v>
      </c>
      <c r="C46">
        <v>8.064331573433494</v>
      </c>
    </row>
    <row r="47" spans="1:6">
      <c r="B47" t="s">
        <v>80</v>
      </c>
      <c r="C47">
        <v>1046.845048649874</v>
      </c>
    </row>
    <row r="48" spans="1:6">
      <c r="B48" t="s">
        <v>81</v>
      </c>
      <c r="C48">
        <v>631.2207790201841</v>
      </c>
    </row>
    <row r="49" spans="1:6">
      <c r="B49" t="s">
        <v>82</v>
      </c>
      <c r="C49">
        <v>0.6029744132947619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7.385882672609804</v>
      </c>
      <c r="E51">
        <v>8.539356358727503</v>
      </c>
      <c r="F51">
        <v>0</v>
      </c>
    </row>
    <row r="52" spans="1:6">
      <c r="B52" t="s">
        <v>43</v>
      </c>
      <c r="C52">
        <v>0</v>
      </c>
      <c r="D52">
        <v>7.422420563306304</v>
      </c>
      <c r="E52">
        <v>8.421384156556872</v>
      </c>
      <c r="F52">
        <v>0.1562498005810469</v>
      </c>
    </row>
    <row r="53" spans="1:6">
      <c r="B53" t="s">
        <v>44</v>
      </c>
      <c r="C53">
        <v>0</v>
      </c>
      <c r="D53">
        <v>0.03653789069650007</v>
      </c>
      <c r="E53">
        <v>7.267910470439173</v>
      </c>
      <c r="F53">
        <v>8.69560615930855</v>
      </c>
    </row>
    <row r="54" spans="1:6">
      <c r="B54" t="s">
        <v>45</v>
      </c>
      <c r="C54">
        <v>0</v>
      </c>
      <c r="D54">
        <v>0.8649226431522781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17.0388239201112</v>
      </c>
    </row>
    <row r="58" spans="1:6">
      <c r="B58" t="s">
        <v>89</v>
      </c>
      <c r="C58">
        <v>15.19705755348425</v>
      </c>
    </row>
    <row r="59" spans="1:6">
      <c r="B59" t="s">
        <v>90</v>
      </c>
      <c r="C59">
        <v>8.568115103920253</v>
      </c>
    </row>
    <row r="60" spans="1:6">
      <c r="B60" t="s">
        <v>91</v>
      </c>
      <c r="C60">
        <v>8.048980515588513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631.6954670212394</v>
      </c>
    </row>
    <row r="63" spans="1:6">
      <c r="B63" t="s">
        <v>94</v>
      </c>
      <c r="C63">
        <v>0.6027289946790979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7.40448179933063</v>
      </c>
      <c r="E65">
        <v>8.568115103920253</v>
      </c>
      <c r="F65">
        <v>0</v>
      </c>
    </row>
    <row r="66" spans="1:6">
      <c r="B66" t="s">
        <v>43</v>
      </c>
      <c r="C66">
        <v>0</v>
      </c>
      <c r="D66">
        <v>7.439932718448802</v>
      </c>
      <c r="E66">
        <v>8.453609759391398</v>
      </c>
      <c r="F66">
        <v>0.1516328291825522</v>
      </c>
    </row>
    <row r="67" spans="1:6">
      <c r="B67" t="s">
        <v>44</v>
      </c>
      <c r="C67">
        <v>0</v>
      </c>
      <c r="D67">
        <v>0.03545091911817207</v>
      </c>
      <c r="E67">
        <v>7.289976454801774</v>
      </c>
      <c r="F67">
        <v>8.719747933102806</v>
      </c>
    </row>
    <row r="68" spans="1:6">
      <c r="B68" t="s">
        <v>45</v>
      </c>
      <c r="C68">
        <v>0</v>
      </c>
      <c r="D68">
        <v>0.8641902810039032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17.00567437152865</v>
      </c>
    </row>
    <row r="72" spans="1:6">
      <c r="B72" t="s">
        <v>101</v>
      </c>
      <c r="C72">
        <v>15.19311318944923</v>
      </c>
    </row>
    <row r="73" spans="1:6">
      <c r="B73" t="s">
        <v>102</v>
      </c>
      <c r="C73">
        <v>8.5929436954506</v>
      </c>
    </row>
    <row r="74" spans="1:6">
      <c r="B74" t="s">
        <v>103</v>
      </c>
      <c r="C74">
        <v>8.035406552653784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7.420795853067806</v>
      </c>
      <c r="E79">
        <v>8.5929436954506</v>
      </c>
      <c r="F79">
        <v>1.77635683940025e-15</v>
      </c>
    </row>
    <row r="80" spans="1:6">
      <c r="B80" t="s">
        <v>43</v>
      </c>
      <c r="C80">
        <v>0</v>
      </c>
      <c r="D80">
        <v>7.455360066779678</v>
      </c>
      <c r="E80">
        <v>8.481266760480912</v>
      </c>
      <c r="F80">
        <v>0.1478651257591112</v>
      </c>
    </row>
    <row r="81" spans="1:6">
      <c r="B81" t="s">
        <v>44</v>
      </c>
      <c r="C81">
        <v>0</v>
      </c>
      <c r="D81">
        <v>0.03456421371187191</v>
      </c>
      <c r="E81">
        <v>7.309118918098118</v>
      </c>
      <c r="F81">
        <v>8.740808821209709</v>
      </c>
    </row>
    <row r="82" spans="1:6">
      <c r="B82" t="s">
        <v>45</v>
      </c>
      <c r="C82">
        <v>0</v>
      </c>
      <c r="D82">
        <v>0.863591816270905</v>
      </c>
      <c r="E82">
        <v>1</v>
      </c>
      <c r="F82">
        <v>2.06722736975539e-16</v>
      </c>
    </row>
    <row r="85" spans="1:6">
      <c r="A85" t="s">
        <v>111</v>
      </c>
      <c r="B85" t="s">
        <v>112</v>
      </c>
      <c r="C85">
        <v>16.97130226736805</v>
      </c>
    </row>
    <row r="86" spans="1:6">
      <c r="B86" t="s">
        <v>113</v>
      </c>
      <c r="C86">
        <v>15.18919509094442</v>
      </c>
    </row>
    <row r="87" spans="1:6">
      <c r="B87" t="s">
        <v>114</v>
      </c>
      <c r="C87">
        <v>8.616888362821392</v>
      </c>
    </row>
    <row r="88" spans="1:6">
      <c r="B88" t="s">
        <v>115</v>
      </c>
      <c r="C88">
        <v>8.021233845606274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7.437329173124908</v>
      </c>
      <c r="E93">
        <v>8.616888362821392</v>
      </c>
      <c r="F93">
        <v>1.77635683940025e-15</v>
      </c>
    </row>
    <row r="94" spans="1:6">
      <c r="B94" t="s">
        <v>43</v>
      </c>
      <c r="C94">
        <v>0</v>
      </c>
      <c r="D94">
        <v>7.471194264200204</v>
      </c>
      <c r="E94">
        <v>8.507437341325302</v>
      </c>
      <c r="F94">
        <v>0.1448939406580023</v>
      </c>
    </row>
    <row r="95" spans="1:6">
      <c r="B95" t="s">
        <v>44</v>
      </c>
      <c r="C95">
        <v>0</v>
      </c>
      <c r="D95">
        <v>0.0338650910752952</v>
      </c>
      <c r="E95">
        <v>7.327878151628819</v>
      </c>
      <c r="F95">
        <v>8.761782303479393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2.061482944428707e-16</v>
      </c>
    </row>
    <row r="99" spans="1:6">
      <c r="A99" t="s">
        <v>123</v>
      </c>
      <c r="B99" t="s">
        <v>124</v>
      </c>
      <c r="C99">
        <v>16.94326328253551</v>
      </c>
    </row>
    <row r="100" spans="1:6">
      <c r="B100" t="s">
        <v>125</v>
      </c>
      <c r="C100">
        <v>15.18601250867442</v>
      </c>
    </row>
    <row r="101" spans="1:6">
      <c r="B101" t="s">
        <v>126</v>
      </c>
      <c r="C101">
        <v>8.636261654170152</v>
      </c>
    </row>
    <row r="102" spans="1:6">
      <c r="B102" t="s">
        <v>127</v>
      </c>
      <c r="C102">
        <v>8.009659894929241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632.6356824605714</v>
      </c>
    </row>
    <row r="105" spans="1:6">
      <c r="B105" t="s">
        <v>130</v>
      </c>
      <c r="C105">
        <v>0.6022406458840627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7.450802784982798</v>
      </c>
      <c r="E107">
        <v>8.636261654170152</v>
      </c>
      <c r="F107">
        <v>0</v>
      </c>
    </row>
    <row r="108" spans="1:6">
      <c r="B108" t="s">
        <v>43</v>
      </c>
      <c r="C108">
        <v>0</v>
      </c>
      <c r="D108">
        <v>7.484122830018639</v>
      </c>
      <c r="E108">
        <v>8.528546140478989</v>
      </c>
      <c r="F108">
        <v>0.1425770134361215</v>
      </c>
    </row>
    <row r="109" spans="1:6">
      <c r="B109" t="s">
        <v>44</v>
      </c>
      <c r="C109">
        <v>0</v>
      </c>
      <c r="D109">
        <v>0.03332004503584061</v>
      </c>
      <c r="E109">
        <v>7.343087271291636</v>
      </c>
      <c r="F109">
        <v>8.778838667606273</v>
      </c>
    </row>
    <row r="110" spans="1:6">
      <c r="B110" t="s">
        <v>45</v>
      </c>
      <c r="C110">
        <v>0</v>
      </c>
      <c r="D110">
        <v>0.8627347205703365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16.92709942232007</v>
      </c>
    </row>
    <row r="114" spans="1:6">
      <c r="B114" t="s">
        <v>137</v>
      </c>
      <c r="C114">
        <v>15.18409326297487</v>
      </c>
    </row>
    <row r="115" spans="1:6">
      <c r="B115" t="s">
        <v>138</v>
      </c>
      <c r="C115">
        <v>8.648310125380171</v>
      </c>
    </row>
    <row r="116" spans="1:6">
      <c r="B116" t="s">
        <v>139</v>
      </c>
      <c r="C116">
        <v>8.003030128192076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7.458773603132252</v>
      </c>
      <c r="E121">
        <v>8.648310125380171</v>
      </c>
      <c r="F121">
        <v>-1.77635683940025e-15</v>
      </c>
    </row>
    <row r="122" spans="1:6">
      <c r="B122" t="s">
        <v>43</v>
      </c>
      <c r="C122">
        <v>0</v>
      </c>
      <c r="D122">
        <v>7.491678663999529</v>
      </c>
      <c r="E122">
        <v>8.541919905220903</v>
      </c>
      <c r="F122">
        <v>0.1408123533317436</v>
      </c>
    </row>
    <row r="123" spans="1:6">
      <c r="B123" t="s">
        <v>44</v>
      </c>
      <c r="C123">
        <v>0</v>
      </c>
      <c r="D123">
        <v>0.03290506086727688</v>
      </c>
      <c r="E123">
        <v>7.352383382972984</v>
      </c>
      <c r="F123">
        <v>8.789122478711915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-2.053992992442745e-16</v>
      </c>
    </row>
    <row r="127" spans="1:6">
      <c r="A127" t="s">
        <v>147</v>
      </c>
      <c r="B127" t="s">
        <v>148</v>
      </c>
      <c r="C127">
        <v>16.91587765236676</v>
      </c>
    </row>
    <row r="128" spans="1:6">
      <c r="B128" t="s">
        <v>149</v>
      </c>
      <c r="C128">
        <v>15.18276726305787</v>
      </c>
    </row>
    <row r="129" spans="1:6">
      <c r="B129" t="s">
        <v>150</v>
      </c>
      <c r="C129">
        <v>8.656622210313003</v>
      </c>
    </row>
    <row r="130" spans="1:6">
      <c r="B130" t="s">
        <v>151</v>
      </c>
      <c r="C130">
        <v>7.99842303138438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632.9354173541236</v>
      </c>
    </row>
    <row r="133" spans="1:6">
      <c r="B133" t="s">
        <v>154</v>
      </c>
      <c r="C133">
        <v>0.602081979715308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7.464288758538034</v>
      </c>
      <c r="E135">
        <v>8.656622210313003</v>
      </c>
      <c r="F135">
        <v>0</v>
      </c>
    </row>
    <row r="136" spans="1:6">
      <c r="B136" t="s">
        <v>43</v>
      </c>
      <c r="C136">
        <v>0</v>
      </c>
      <c r="D136">
        <v>7.496913061130758</v>
      </c>
      <c r="E136">
        <v>8.551128674517003</v>
      </c>
      <c r="F136">
        <v>0.1396183113137395</v>
      </c>
    </row>
    <row r="137" spans="1:6">
      <c r="B137" t="s">
        <v>44</v>
      </c>
      <c r="C137">
        <v>0</v>
      </c>
      <c r="D137">
        <v>0.03262430259272309</v>
      </c>
      <c r="E137">
        <v>7.358795222742034</v>
      </c>
      <c r="F137">
        <v>8.796240521626743</v>
      </c>
    </row>
    <row r="138" spans="1:6">
      <c r="B138" t="s">
        <v>45</v>
      </c>
      <c r="C138">
        <v>0</v>
      </c>
      <c r="D138">
        <v>0.8622634299144427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16.91767882734931</v>
      </c>
    </row>
    <row r="142" spans="1:6">
      <c r="B142" t="s">
        <v>161</v>
      </c>
      <c r="C142">
        <v>15.18280997051538</v>
      </c>
    </row>
    <row r="143" spans="1:6">
      <c r="B143" t="s">
        <v>162</v>
      </c>
      <c r="C143">
        <v>8.657104189158439</v>
      </c>
    </row>
    <row r="144" spans="1:6">
      <c r="B144" t="s">
        <v>163</v>
      </c>
      <c r="C144">
        <v>7.999252189367241</v>
      </c>
    </row>
    <row r="145" spans="1:6">
      <c r="B145" t="s">
        <v>164</v>
      </c>
      <c r="C145">
        <v>1051.415050784321</v>
      </c>
    </row>
    <row r="146" spans="1:6">
      <c r="B146" t="s">
        <v>165</v>
      </c>
      <c r="C146">
        <v>633.0002249262429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7.463786126786557</v>
      </c>
      <c r="E149">
        <v>8.657104189158439</v>
      </c>
      <c r="F149">
        <v>1.77635683940025e-15</v>
      </c>
    </row>
    <row r="150" spans="1:6">
      <c r="B150" t="s">
        <v>43</v>
      </c>
      <c r="C150">
        <v>0</v>
      </c>
      <c r="D150">
        <v>7.496242025754377</v>
      </c>
      <c r="E150">
        <v>8.552154010141935</v>
      </c>
      <c r="F150">
        <v>0.1389016347254946</v>
      </c>
    </row>
    <row r="151" spans="1:6">
      <c r="B151" t="s">
        <v>44</v>
      </c>
      <c r="C151">
        <v>0</v>
      </c>
      <c r="D151">
        <v>0.03245589896781994</v>
      </c>
      <c r="E151">
        <v>7.358835947770054</v>
      </c>
      <c r="F151">
        <v>8.796005823883931</v>
      </c>
    </row>
    <row r="152" spans="1:6">
      <c r="B152" t="s">
        <v>45</v>
      </c>
      <c r="C152">
        <v>0</v>
      </c>
      <c r="D152">
        <v>0.8621573639062459</v>
      </c>
      <c r="E152">
        <v>1</v>
      </c>
      <c r="F152">
        <v>2.051906504284467e-16</v>
      </c>
    </row>
    <row r="155" spans="1:6">
      <c r="A155" t="s">
        <v>171</v>
      </c>
      <c r="B155" t="s">
        <v>172</v>
      </c>
      <c r="C155">
        <v>16.90286043910984</v>
      </c>
    </row>
    <row r="156" spans="1:6">
      <c r="B156" t="s">
        <v>173</v>
      </c>
      <c r="C156">
        <v>15.18136066399406</v>
      </c>
    </row>
    <row r="157" spans="1:6">
      <c r="B157" t="s">
        <v>174</v>
      </c>
      <c r="C157">
        <v>8.664957508773572</v>
      </c>
    </row>
    <row r="158" spans="1:6">
      <c r="B158" t="s">
        <v>175</v>
      </c>
      <c r="C158">
        <v>7.993008542108593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7.470354525284968</v>
      </c>
      <c r="E163">
        <v>8.664957508773572</v>
      </c>
      <c r="F163">
        <v>0</v>
      </c>
    </row>
    <row r="164" spans="1:6">
      <c r="B164" t="s">
        <v>43</v>
      </c>
      <c r="C164">
        <v>0</v>
      </c>
      <c r="D164">
        <v>7.5028078817197</v>
      </c>
      <c r="E164">
        <v>8.560006109436367</v>
      </c>
      <c r="F164">
        <v>0.1388914992270008</v>
      </c>
    </row>
    <row r="165" spans="1:6">
      <c r="B165" t="s">
        <v>44</v>
      </c>
      <c r="C165">
        <v>0</v>
      </c>
      <c r="D165">
        <v>0.03245335643473201</v>
      </c>
      <c r="E165">
        <v>7.365403125947763</v>
      </c>
      <c r="F165">
        <v>8.803849008000572</v>
      </c>
    </row>
    <row r="166" spans="1:6">
      <c r="B166" t="s">
        <v>45</v>
      </c>
      <c r="C166">
        <v>0</v>
      </c>
      <c r="D166">
        <v>0.8621340055875604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16.87199989423589</v>
      </c>
    </row>
    <row r="170" spans="1:6">
      <c r="B170" t="s">
        <v>185</v>
      </c>
      <c r="C170">
        <v>15.1784672957116</v>
      </c>
    </row>
    <row r="171" spans="1:6">
      <c r="B171" t="s">
        <v>186</v>
      </c>
      <c r="C171">
        <v>8.679933235276563</v>
      </c>
    </row>
    <row r="172" spans="1:6">
      <c r="B172" t="s">
        <v>187</v>
      </c>
      <c r="C172">
        <v>7.979936108235787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7.483777708949379</v>
      </c>
      <c r="E177">
        <v>8.679933235276563</v>
      </c>
      <c r="F177">
        <v>0</v>
      </c>
    </row>
    <row r="178" spans="1:6">
      <c r="B178" t="s">
        <v>43</v>
      </c>
      <c r="C178">
        <v>0</v>
      </c>
      <c r="D178">
        <v>7.516393047044439</v>
      </c>
      <c r="E178">
        <v>8.574440556852913</v>
      </c>
      <c r="F178">
        <v>0.1395822113207355</v>
      </c>
    </row>
    <row r="179" spans="1:6">
      <c r="B179" t="s">
        <v>44</v>
      </c>
      <c r="C179">
        <v>0</v>
      </c>
      <c r="D179">
        <v>0.03261533809506026</v>
      </c>
      <c r="E179">
        <v>7.378285030525729</v>
      </c>
      <c r="F179">
        <v>8.819515446597299</v>
      </c>
    </row>
    <row r="180" spans="1:6">
      <c r="B180" t="s">
        <v>45</v>
      </c>
      <c r="C180">
        <v>0</v>
      </c>
      <c r="D180">
        <v>0.862193003804934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16.85589619941956</v>
      </c>
    </row>
    <row r="184" spans="1:6">
      <c r="B184" t="s">
        <v>197</v>
      </c>
      <c r="C184">
        <v>15.17710964905809</v>
      </c>
    </row>
    <row r="185" spans="1:6">
      <c r="B185" t="s">
        <v>198</v>
      </c>
      <c r="C185">
        <v>8.68619313250243</v>
      </c>
    </row>
    <row r="186" spans="1:6">
      <c r="B186" t="s">
        <v>199</v>
      </c>
      <c r="C186">
        <v>7.973032709209647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7.490416066233025</v>
      </c>
      <c r="E191">
        <v>8.68619313250243</v>
      </c>
      <c r="F191">
        <v>1.77635683940025e-15</v>
      </c>
    </row>
    <row r="192" spans="1:6">
      <c r="B192" t="s">
        <v>43</v>
      </c>
      <c r="C192">
        <v>0</v>
      </c>
      <c r="D192">
        <v>7.523301427311284</v>
      </c>
      <c r="E192">
        <v>8.579820489356097</v>
      </c>
      <c r="F192">
        <v>0.1407319098059428</v>
      </c>
    </row>
    <row r="193" spans="1:6">
      <c r="B193" t="s">
        <v>44</v>
      </c>
      <c r="C193">
        <v>0</v>
      </c>
      <c r="D193">
        <v>0.03288536107825887</v>
      </c>
      <c r="E193">
        <v>7.384043423086692</v>
      </c>
      <c r="F193">
        <v>8.826925042308371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2.045034933374196e-16</v>
      </c>
    </row>
    <row r="197" spans="1:6">
      <c r="A197" t="s">
        <v>207</v>
      </c>
      <c r="B197" t="s">
        <v>208</v>
      </c>
      <c r="C197">
        <v>16.88377149010121</v>
      </c>
    </row>
    <row r="198" spans="1:6">
      <c r="B198" t="s">
        <v>209</v>
      </c>
      <c r="C198">
        <v>15.17541406870395</v>
      </c>
    </row>
    <row r="199" spans="1:6">
      <c r="B199" t="s">
        <v>210</v>
      </c>
      <c r="C199">
        <v>8.668620097301037</v>
      </c>
    </row>
    <row r="200" spans="1:6">
      <c r="B200" t="s">
        <v>211</v>
      </c>
      <c r="C200">
        <v>7.987110358843484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7.477258255340866</v>
      </c>
      <c r="E205">
        <v>8.668620097301037</v>
      </c>
      <c r="F205">
        <v>0</v>
      </c>
    </row>
    <row r="206" spans="1:6">
      <c r="B206" t="s">
        <v>43</v>
      </c>
      <c r="C206">
        <v>0</v>
      </c>
      <c r="D206">
        <v>7.510469161171539</v>
      </c>
      <c r="E206">
        <v>8.636792597058861</v>
      </c>
      <c r="F206">
        <v>0.1421155777406148</v>
      </c>
    </row>
    <row r="207" spans="1:6">
      <c r="B207" t="s">
        <v>44</v>
      </c>
      <c r="C207">
        <v>0</v>
      </c>
      <c r="D207">
        <v>0.03321090583067319</v>
      </c>
      <c r="E207">
        <v>7.445430755098689</v>
      </c>
      <c r="F207">
        <v>8.810735675041652</v>
      </c>
    </row>
    <row r="208" spans="1:6">
      <c r="B208" t="s">
        <v>45</v>
      </c>
      <c r="C208">
        <v>0</v>
      </c>
      <c r="D208">
        <v>0.8625661491001203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16.87965887517844</v>
      </c>
    </row>
    <row r="212" spans="1:6">
      <c r="B212" t="s">
        <v>221</v>
      </c>
      <c r="C212">
        <v>15.17547300254154</v>
      </c>
    </row>
    <row r="213" spans="1:6">
      <c r="B213" t="s">
        <v>222</v>
      </c>
      <c r="C213">
        <v>8.665121503785297</v>
      </c>
    </row>
    <row r="214" spans="1:6">
      <c r="B214" t="s">
        <v>223</v>
      </c>
      <c r="C214">
        <v>7.985133817015967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7.477734834185597</v>
      </c>
      <c r="E219">
        <v>8.665121503785297</v>
      </c>
      <c r="F219">
        <v>1.77635683940025e-15</v>
      </c>
    </row>
    <row r="220" spans="1:6">
      <c r="B220" t="s">
        <v>43</v>
      </c>
      <c r="C220">
        <v>0</v>
      </c>
      <c r="D220">
        <v>7.511613330231832</v>
      </c>
      <c r="E220">
        <v>8.632649999349363</v>
      </c>
      <c r="F220">
        <v>0.1449555253799938</v>
      </c>
    </row>
    <row r="221" spans="1:6">
      <c r="B221" t="s">
        <v>44</v>
      </c>
      <c r="C221">
        <v>0</v>
      </c>
      <c r="D221">
        <v>0.03387849604623517</v>
      </c>
      <c r="E221">
        <v>7.445263329749664</v>
      </c>
      <c r="F221">
        <v>8.810077029165289</v>
      </c>
    </row>
    <row r="222" spans="1:6">
      <c r="B222" t="s">
        <v>45</v>
      </c>
      <c r="C222">
        <v>0</v>
      </c>
      <c r="D222">
        <v>0.8629694149030688</v>
      </c>
      <c r="E222">
        <v>1</v>
      </c>
      <c r="F222">
        <v>2.050007998877179e-16</v>
      </c>
    </row>
    <row r="225" spans="1:6">
      <c r="A225" t="s">
        <v>231</v>
      </c>
      <c r="B225" t="s">
        <v>232</v>
      </c>
      <c r="C225">
        <v>16.87378365981788</v>
      </c>
    </row>
    <row r="226" spans="1:6">
      <c r="B226" t="s">
        <v>233</v>
      </c>
      <c r="C226">
        <v>15.17557212299019</v>
      </c>
    </row>
    <row r="227" spans="1:6">
      <c r="B227" t="s">
        <v>234</v>
      </c>
      <c r="C227">
        <v>8.659904178076122</v>
      </c>
    </row>
    <row r="228" spans="1:6">
      <c r="B228" t="s">
        <v>235</v>
      </c>
      <c r="C228">
        <v>7.982302335504116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7.478381620062857</v>
      </c>
      <c r="E233">
        <v>8.659904178076122</v>
      </c>
      <c r="F233">
        <v>0</v>
      </c>
    </row>
    <row r="234" spans="1:6">
      <c r="B234" t="s">
        <v>43</v>
      </c>
      <c r="C234">
        <v>0</v>
      </c>
      <c r="D234">
        <v>7.513240092828942</v>
      </c>
      <c r="E234">
        <v>8.626487767902566</v>
      </c>
      <c r="F234">
        <v>0.1491231967497832</v>
      </c>
    </row>
    <row r="235" spans="1:6">
      <c r="B235" t="s">
        <v>44</v>
      </c>
      <c r="C235">
        <v>0</v>
      </c>
      <c r="D235">
        <v>0.03485847276608608</v>
      </c>
      <c r="E235">
        <v>7.444965209889301</v>
      </c>
      <c r="F235">
        <v>8.809027374825906</v>
      </c>
    </row>
    <row r="236" spans="1:6">
      <c r="B236" t="s">
        <v>45</v>
      </c>
      <c r="C236">
        <v>0</v>
      </c>
      <c r="D236">
        <v>0.8635640148300404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16.86522910730746</v>
      </c>
    </row>
    <row r="240" spans="1:6">
      <c r="B240" t="s">
        <v>245</v>
      </c>
      <c r="C240">
        <v>15.17565326370923</v>
      </c>
    </row>
    <row r="241" spans="1:6">
      <c r="B241" t="s">
        <v>246</v>
      </c>
      <c r="C241">
        <v>8.653057666497705</v>
      </c>
    </row>
    <row r="242" spans="1:6">
      <c r="B242" t="s">
        <v>247</v>
      </c>
      <c r="C242">
        <v>7.978212865950129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7.479516620916525</v>
      </c>
      <c r="E247">
        <v>8.653057666497705</v>
      </c>
      <c r="F247">
        <v>0</v>
      </c>
    </row>
    <row r="248" spans="1:6">
      <c r="B248" t="s">
        <v>43</v>
      </c>
      <c r="C248">
        <v>0</v>
      </c>
      <c r="D248">
        <v>7.515714767136322</v>
      </c>
      <c r="E248">
        <v>8.618346365025463</v>
      </c>
      <c r="F248">
        <v>0.1548183745204009</v>
      </c>
    </row>
    <row r="249" spans="1:6">
      <c r="B249" t="s">
        <v>44</v>
      </c>
      <c r="C249">
        <v>0</v>
      </c>
      <c r="D249">
        <v>0.03619814621979785</v>
      </c>
      <c r="E249">
        <v>7.444805319444281</v>
      </c>
      <c r="F249">
        <v>8.807876041018107</v>
      </c>
    </row>
    <row r="250" spans="1:6">
      <c r="B250" t="s">
        <v>45</v>
      </c>
      <c r="C250">
        <v>0</v>
      </c>
      <c r="D250">
        <v>0.8643784554765175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16.85434249864809</v>
      </c>
    </row>
    <row r="254" spans="1:6">
      <c r="B254" t="s">
        <v>257</v>
      </c>
      <c r="C254">
        <v>15.17579485613608</v>
      </c>
    </row>
    <row r="255" spans="1:6">
      <c r="B255" t="s">
        <v>258</v>
      </c>
      <c r="C255">
        <v>8.643843688475538</v>
      </c>
    </row>
    <row r="256" spans="1:6">
      <c r="B256" t="s">
        <v>259</v>
      </c>
      <c r="C256">
        <v>7.972988490827809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630.8153914681114</v>
      </c>
    </row>
    <row r="259" spans="1:6">
      <c r="B259" t="s">
        <v>262</v>
      </c>
      <c r="C259">
        <v>0.6031464725156146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7.480855998259148</v>
      </c>
      <c r="E261">
        <v>8.643843688475538</v>
      </c>
      <c r="F261">
        <v>-3.552713678800501e-15</v>
      </c>
    </row>
    <row r="262" spans="1:6">
      <c r="B262" t="s">
        <v>43</v>
      </c>
      <c r="C262">
        <v>0</v>
      </c>
      <c r="D262">
        <v>7.518819677502958</v>
      </c>
      <c r="E262">
        <v>8.607426601658323</v>
      </c>
      <c r="F262">
        <v>0.162319969080273</v>
      </c>
    </row>
    <row r="263" spans="1:6">
      <c r="B263" t="s">
        <v>44</v>
      </c>
      <c r="C263">
        <v>0</v>
      </c>
      <c r="D263">
        <v>0.03796367924380995</v>
      </c>
      <c r="E263">
        <v>7.444438911441932</v>
      </c>
      <c r="F263">
        <v>8.806163657555814</v>
      </c>
    </row>
    <row r="264" spans="1:6">
      <c r="B264" t="s">
        <v>45</v>
      </c>
      <c r="C264">
        <v>0</v>
      </c>
      <c r="D264">
        <v>0.8654547985675688</v>
      </c>
      <c r="E264">
        <v>1</v>
      </c>
      <c r="F264">
        <v>-4.110108658648212e-16</v>
      </c>
    </row>
    <row r="267" spans="1:6">
      <c r="A267" t="s">
        <v>267</v>
      </c>
      <c r="B267" t="s">
        <v>268</v>
      </c>
      <c r="C267">
        <v>113.0268288212706</v>
      </c>
    </row>
    <row r="268" spans="1:6">
      <c r="B268" t="s">
        <v>269</v>
      </c>
      <c r="C268">
        <v>19.31803003202038</v>
      </c>
    </row>
    <row r="269" spans="1:6">
      <c r="B269" t="s">
        <v>270</v>
      </c>
      <c r="C269">
        <v>24.35787949422605</v>
      </c>
    </row>
    <row r="270" spans="1:6">
      <c r="B270" t="s">
        <v>271</v>
      </c>
      <c r="C270">
        <v>64.35931174002565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4.247162825825724</v>
      </c>
      <c r="E275">
        <v>7.984314886359179</v>
      </c>
      <c r="F275">
        <v>11.25916046115738</v>
      </c>
      <c r="G275">
        <v>14.11038066542897</v>
      </c>
      <c r="H275">
        <v>16.56933953439368</v>
      </c>
      <c r="I275">
        <v>18.66135267083142</v>
      </c>
      <c r="J275">
        <v>20.40663612049923</v>
      </c>
      <c r="K275">
        <v>21.82101575228442</v>
      </c>
      <c r="L275">
        <v>22.91645246246958</v>
      </c>
      <c r="M275">
        <v>23.70142137480168</v>
      </c>
      <c r="N275">
        <v>24.18117102572579</v>
      </c>
      <c r="O275">
        <v>24.35787949422605</v>
      </c>
      <c r="P275">
        <v>24.23071735031208</v>
      </c>
      <c r="Q275">
        <v>23.79582129700415</v>
      </c>
      <c r="R275">
        <v>21.17198209738605</v>
      </c>
      <c r="S275">
        <v>17.54555580465139</v>
      </c>
      <c r="T275">
        <v>12.86333820332667</v>
      </c>
      <c r="U275">
        <v>7.049352014736562</v>
      </c>
      <c r="V275">
        <v>2.664535259100376e-15</v>
      </c>
    </row>
    <row r="276" spans="2:22">
      <c r="B276" t="s">
        <v>43</v>
      </c>
      <c r="C276">
        <v>0</v>
      </c>
      <c r="D276">
        <v>4.262491591008144</v>
      </c>
      <c r="E276">
        <v>4.013813877255581</v>
      </c>
      <c r="F276">
        <v>3.788060646169187</v>
      </c>
      <c r="G276">
        <v>3.580959171399523</v>
      </c>
      <c r="H276">
        <v>3.389034096634224</v>
      </c>
      <c r="I276">
        <v>3.209398030688746</v>
      </c>
      <c r="J276">
        <v>3.039613159788341</v>
      </c>
      <c r="K276">
        <v>2.877575170253753</v>
      </c>
      <c r="L276">
        <v>2.721428929845473</v>
      </c>
      <c r="M276">
        <v>2.56950117697702</v>
      </c>
      <c r="N276">
        <v>2.420241790456225</v>
      </c>
      <c r="O276">
        <v>2.272180362336581</v>
      </c>
      <c r="P276">
        <v>2.123876445977908</v>
      </c>
      <c r="Q276">
        <v>1.973877924704823</v>
      </c>
      <c r="R276">
        <v>2.35025281234117</v>
      </c>
      <c r="S276">
        <v>1.840719579454757</v>
      </c>
      <c r="T276">
        <v>1.304300070312892</v>
      </c>
      <c r="U276">
        <v>0.7289703556953049</v>
      </c>
      <c r="V276">
        <v>0.1000992214459983</v>
      </c>
    </row>
    <row r="277" spans="2:22">
      <c r="B277" t="s">
        <v>44</v>
      </c>
      <c r="C277">
        <v>0</v>
      </c>
      <c r="D277">
        <v>0.01532876518242006</v>
      </c>
      <c r="E277">
        <v>0.2766618167221259</v>
      </c>
      <c r="F277">
        <v>0.5132150713709833</v>
      </c>
      <c r="G277">
        <v>0.7297389671279387</v>
      </c>
      <c r="H277">
        <v>0.9300752276695055</v>
      </c>
      <c r="I277">
        <v>1.11738489425101</v>
      </c>
      <c r="J277">
        <v>1.294329710120534</v>
      </c>
      <c r="K277">
        <v>1.463195538468565</v>
      </c>
      <c r="L277">
        <v>1.625992219660308</v>
      </c>
      <c r="M277">
        <v>1.784532264644922</v>
      </c>
      <c r="N277">
        <v>1.940492139532117</v>
      </c>
      <c r="O277">
        <v>2.09547189383632</v>
      </c>
      <c r="P277">
        <v>2.251038589891874</v>
      </c>
      <c r="Q277">
        <v>2.408773978012756</v>
      </c>
      <c r="R277">
        <v>4.974092011959264</v>
      </c>
      <c r="S277">
        <v>5.467145872189426</v>
      </c>
      <c r="T277">
        <v>5.986517671637611</v>
      </c>
      <c r="U277">
        <v>6.542956544285409</v>
      </c>
      <c r="V277">
        <v>7.149451236182558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0.5792942964831477</v>
      </c>
      <c r="H278">
        <v>0.6802455664632625</v>
      </c>
      <c r="I278">
        <v>0.7661320713592917</v>
      </c>
      <c r="J278">
        <v>0.837783770353924</v>
      </c>
      <c r="K278">
        <v>0.8958503862151471</v>
      </c>
      <c r="L278">
        <v>0.9408229672825933</v>
      </c>
      <c r="M278">
        <v>0.9730494553279985</v>
      </c>
      <c r="N278">
        <v>0.9927453262693845</v>
      </c>
      <c r="O278">
        <v>1</v>
      </c>
      <c r="P278">
        <v>0.9947794247054998</v>
      </c>
      <c r="Q278">
        <v>0.9769249947494347</v>
      </c>
      <c r="R278">
        <v>0.8692046490502098</v>
      </c>
      <c r="S278">
        <v>0.7203236147387337</v>
      </c>
      <c r="T278">
        <v>0.528097620582115</v>
      </c>
      <c r="U278">
        <v>0.289407459151261</v>
      </c>
      <c r="V278">
        <v>1.093911011314427e-16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17.13819463116199</v>
      </c>
      <c r="C2">
        <v>15.21168146660845</v>
      </c>
      <c r="D2">
        <v>8.464870313152892</v>
      </c>
      <c r="E2">
        <v>8.088139205185415</v>
      </c>
      <c r="F2">
        <v>1041.468523777612</v>
      </c>
      <c r="G2">
        <v>629.1138327529547</v>
      </c>
      <c r="H2">
        <v>0.6040641828243016</v>
      </c>
    </row>
    <row r="3" spans="1:8">
      <c r="A3" t="s">
        <v>59</v>
      </c>
      <c r="B3">
        <v>17.10851009059666</v>
      </c>
      <c r="C3">
        <v>15.2071938366012</v>
      </c>
      <c r="D3">
        <v>8.4969326770807</v>
      </c>
      <c r="E3">
        <v>8.076512656587822</v>
      </c>
      <c r="F3">
        <v>1043.602562731155</v>
      </c>
      <c r="G3">
        <v>629.9507214079689</v>
      </c>
      <c r="H3">
        <v>0.6036308685936523</v>
      </c>
    </row>
    <row r="4" spans="1:8">
      <c r="A4" t="s">
        <v>71</v>
      </c>
      <c r="B4">
        <v>17.08995988779787</v>
      </c>
      <c r="C4">
        <v>15.20403508693929</v>
      </c>
      <c r="D4">
        <v>8.520600517695417</v>
      </c>
      <c r="E4">
        <v>8.06943169108577</v>
      </c>
      <c r="F4">
        <v>1045.374776504658</v>
      </c>
      <c r="G4">
        <v>630.645173594457</v>
      </c>
      <c r="H4">
        <v>0.6032718483060191</v>
      </c>
    </row>
    <row r="5" spans="1:8">
      <c r="A5" t="s">
        <v>83</v>
      </c>
      <c r="B5">
        <v>17.07640696163423</v>
      </c>
      <c r="C5">
        <v>15.20158561227368</v>
      </c>
      <c r="D5">
        <v>8.539356358727503</v>
      </c>
      <c r="E5">
        <v>8.064331573433494</v>
      </c>
      <c r="F5">
        <v>1046.845048649874</v>
      </c>
      <c r="G5">
        <v>631.2207790201841</v>
      </c>
      <c r="H5">
        <v>0.6029744132947619</v>
      </c>
    </row>
    <row r="6" spans="1:8">
      <c r="A6" t="s">
        <v>95</v>
      </c>
      <c r="B6">
        <v>17.0388239201112</v>
      </c>
      <c r="C6">
        <v>15.19705755348425</v>
      </c>
      <c r="D6">
        <v>8.568115103920253</v>
      </c>
      <c r="E6">
        <v>8.048980515588513</v>
      </c>
      <c r="F6">
        <v>1048.058866584913</v>
      </c>
      <c r="G6">
        <v>631.6954670212394</v>
      </c>
      <c r="H6">
        <v>0.6027289946790979</v>
      </c>
    </row>
    <row r="7" spans="1:8">
      <c r="A7" t="s">
        <v>107</v>
      </c>
      <c r="B7">
        <v>17.00567437152865</v>
      </c>
      <c r="C7">
        <v>15.19311318944923</v>
      </c>
      <c r="D7">
        <v>8.5929436954506</v>
      </c>
      <c r="E7">
        <v>8.035406552653784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16.97130226736805</v>
      </c>
      <c r="C8">
        <v>15.18919509094442</v>
      </c>
      <c r="D8">
        <v>8.616888362821392</v>
      </c>
      <c r="E8">
        <v>8.021233845606274</v>
      </c>
      <c r="F8">
        <v>1049.847949479502</v>
      </c>
      <c r="G8">
        <v>632.3936959155309</v>
      </c>
      <c r="H8">
        <v>0.6023669391639636</v>
      </c>
    </row>
    <row r="9" spans="1:8">
      <c r="A9" t="s">
        <v>131</v>
      </c>
      <c r="B9">
        <v>16.94326328253551</v>
      </c>
      <c r="C9">
        <v>15.18601250867442</v>
      </c>
      <c r="D9">
        <v>8.636261654170152</v>
      </c>
      <c r="E9">
        <v>8.009659894929241</v>
      </c>
      <c r="F9">
        <v>1050.469918933967</v>
      </c>
      <c r="G9">
        <v>632.6356824605714</v>
      </c>
      <c r="H9">
        <v>0.6022406458840627</v>
      </c>
    </row>
    <row r="10" spans="1:8">
      <c r="A10" t="s">
        <v>143</v>
      </c>
      <c r="B10">
        <v>16.92709942232007</v>
      </c>
      <c r="C10">
        <v>15.18409326297487</v>
      </c>
      <c r="D10">
        <v>8.648310125380171</v>
      </c>
      <c r="E10">
        <v>8.003030128192076</v>
      </c>
      <c r="F10">
        <v>1050.931886665944</v>
      </c>
      <c r="G10">
        <v>632.8148386990538</v>
      </c>
      <c r="H10">
        <v>0.6021463871523052</v>
      </c>
    </row>
    <row r="11" spans="1:8">
      <c r="A11" t="s">
        <v>155</v>
      </c>
      <c r="B11">
        <v>16.91587765236676</v>
      </c>
      <c r="C11">
        <v>15.18276726305787</v>
      </c>
      <c r="D11">
        <v>8.656622210313003</v>
      </c>
      <c r="E11">
        <v>7.99842303138438</v>
      </c>
      <c r="F11">
        <v>1051.244579107657</v>
      </c>
      <c r="G11">
        <v>632.9354173541236</v>
      </c>
      <c r="H11">
        <v>0.602081979715308</v>
      </c>
    </row>
    <row r="12" spans="1:8">
      <c r="A12" t="s">
        <v>167</v>
      </c>
      <c r="B12">
        <v>16.91767882734931</v>
      </c>
      <c r="C12">
        <v>15.18280997051538</v>
      </c>
      <c r="D12">
        <v>8.657104189158439</v>
      </c>
      <c r="E12">
        <v>7.999252189367241</v>
      </c>
      <c r="F12">
        <v>1051.415050784321</v>
      </c>
      <c r="G12">
        <v>633.0002249262429</v>
      </c>
      <c r="H12">
        <v>0.6020459992978471</v>
      </c>
    </row>
    <row r="13" spans="1:8">
      <c r="A13" t="s">
        <v>179</v>
      </c>
      <c r="B13">
        <v>16.90286043910984</v>
      </c>
      <c r="C13">
        <v>15.18136066399406</v>
      </c>
      <c r="D13">
        <v>8.664957508773572</v>
      </c>
      <c r="E13">
        <v>7.993008542108593</v>
      </c>
      <c r="F13">
        <v>1051.447063394342</v>
      </c>
      <c r="G13">
        <v>633.0107708763444</v>
      </c>
      <c r="H13">
        <v>0.602037699199827</v>
      </c>
    </row>
    <row r="14" spans="1:8">
      <c r="A14" t="s">
        <v>191</v>
      </c>
      <c r="B14">
        <v>16.87199989423589</v>
      </c>
      <c r="C14">
        <v>15.1784672957116</v>
      </c>
      <c r="D14">
        <v>8.679933235276563</v>
      </c>
      <c r="E14">
        <v>7.979936108235787</v>
      </c>
      <c r="F14">
        <v>1051.341282652594</v>
      </c>
      <c r="G14">
        <v>632.9673452721419</v>
      </c>
      <c r="H14">
        <v>0.6020569682901913</v>
      </c>
    </row>
    <row r="15" spans="1:8">
      <c r="A15" t="s">
        <v>203</v>
      </c>
      <c r="B15">
        <v>16.85589619941956</v>
      </c>
      <c r="C15">
        <v>15.17710964905809</v>
      </c>
      <c r="D15">
        <v>8.68619313250243</v>
      </c>
      <c r="E15">
        <v>7.973032709209647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16.88377149010121</v>
      </c>
      <c r="C16">
        <v>15.17541406870395</v>
      </c>
      <c r="D16">
        <v>8.668620097301037</v>
      </c>
      <c r="E16">
        <v>7.987110358843484</v>
      </c>
      <c r="F16">
        <v>1050.703564049461</v>
      </c>
      <c r="G16">
        <v>632.713660635977</v>
      </c>
      <c r="H16">
        <v>0.6021809407379077</v>
      </c>
    </row>
    <row r="17" spans="1:8">
      <c r="A17" t="s">
        <v>227</v>
      </c>
      <c r="B17">
        <v>16.87965887517844</v>
      </c>
      <c r="C17">
        <v>15.17547300254154</v>
      </c>
      <c r="D17">
        <v>8.665121503785297</v>
      </c>
      <c r="E17">
        <v>7.985133817015967</v>
      </c>
      <c r="F17">
        <v>1050.023676372449</v>
      </c>
      <c r="G17">
        <v>632.4455374706783</v>
      </c>
      <c r="H17">
        <v>0.6023155017376451</v>
      </c>
    </row>
    <row r="18" spans="1:8">
      <c r="A18" t="s">
        <v>239</v>
      </c>
      <c r="B18">
        <v>16.87378365981788</v>
      </c>
      <c r="C18">
        <v>15.17557212299019</v>
      </c>
      <c r="D18">
        <v>8.659904178076122</v>
      </c>
      <c r="E18">
        <v>7.982302335504116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16.86522910730746</v>
      </c>
      <c r="C19">
        <v>15.17565326370923</v>
      </c>
      <c r="D19">
        <v>8.653057666497705</v>
      </c>
      <c r="E19">
        <v>7.978212865950129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16.85434249864809</v>
      </c>
      <c r="C20">
        <v>15.17579485613608</v>
      </c>
      <c r="D20">
        <v>8.643843688475538</v>
      </c>
      <c r="E20">
        <v>7.972988490827809</v>
      </c>
      <c r="F20">
        <v>1045.874294575735</v>
      </c>
      <c r="G20">
        <v>630.8153914681114</v>
      </c>
      <c r="H20">
        <v>0.6031464725156146</v>
      </c>
    </row>
    <row r="21" spans="1:8">
      <c r="A21" t="s">
        <v>275</v>
      </c>
      <c r="B21">
        <v>113.0268288212706</v>
      </c>
      <c r="C21">
        <v>19.31803003202038</v>
      </c>
      <c r="D21">
        <v>24.35787949422605</v>
      </c>
      <c r="E21">
        <v>64.35931174002565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2018-11-06T04:08:34Z</dcterms:created>
  <dcterms:modified xsi:type="dcterms:W3CDTF">2018-11-06T04:08:34Z</dcterms:modified>
</cp:coreProperties>
</file>